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<sst xmlns="http://schemas.openxmlformats.org/spreadsheetml/2006/main" count="162" uniqueCount="67">
  <si>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</si>
  <si>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</si>
  <si>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</si>
  <si>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</si>
  <si>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</si>
  <si>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</si>
  <si>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</si>
  <si>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</si>
  <si>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</si>
  <si>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</si>
  <si>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</si>
  <si>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</si>
  <si>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</si>
  <si>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</si>
  <si>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</si>
  <si>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</si>
  <si>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</si>
  <si>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13:24:57</t>
  </si>
  <si>
    <t>03-09-2015</t>
  </si>
  <si>
    <t>Monday</t>
  </si>
  <si>
    <t>08:33:36</t>
  </si>
  <si>
    <t>03-10-2015</t>
  </si>
  <si>
    <t>Tuesday</t>
  </si>
  <si>
    <t>03-11-2015</t>
  </si>
  <si>
    <t>Wednesday</t>
  </si>
  <si>
    <t>08:24:32</t>
  </si>
  <si>
    <t>09:16:03</t>
  </si>
  <si>
    <t>03-12-2015</t>
  </si>
  <si>
    <t>Thursday</t>
  </si>
  <si>
    <t>08:40:20</t>
  </si>
  <si>
    <t>09:31:09</t>
  </si>
  <si>
    <t>03-13-2015</t>
  </si>
  <si>
    <t>Friday</t>
  </si>
  <si>
    <t>07:54:41</t>
  </si>
  <si>
    <t>20:26:24</t>
  </si>
  <si>
    <t>03-14-2015</t>
  </si>
  <si>
    <t>03-15-2015</t>
  </si>
  <si>
    <t>10:29:20</t>
  </si>
  <si>
    <t>17:52:54</t>
  </si>
  <si>
    <t>03-16-2015</t>
  </si>
  <si>
    <t>08:12:19</t>
  </si>
  <si>
    <t>20:02:14</t>
  </si>
  <si>
    <t>03-17-2015</t>
  </si>
  <si>
    <t>08:44:03</t>
  </si>
  <si>
    <t>21:39:53</t>
  </si>
  <si>
    <t>03-18-2015</t>
  </si>
  <si>
    <t>00:11:41</t>
  </si>
  <si>
    <t>20:54:37</t>
  </si>
  <si>
    <t>03-19-2015</t>
  </si>
  <si>
    <t>23:03:14</t>
  </si>
  <si>
    <t>23:13:57</t>
  </si>
  <si>
    <t>03-20-2015</t>
  </si>
  <si>
    <t>08:08:26</t>
  </si>
  <si>
    <t>18:26:46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</si>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</sst>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 t="s">
        <v>17</v>
      </c>
      <c r="D6" s="5"/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18</v>
      </c>
      <c r="B7" s="5" t="s">
        <v>19</v>
      </c>
      <c r="C7" s="5" t="s">
        <v>20</v>
      </c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24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28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51</v>
      </c>
      <c r="B18" s="5" t="s">
        <v>32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64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2015-05-11T09:33:40Z</dcterms:created>
  <cp:revision>0</cp:revision>
</cp:coreProperties>
</file>