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<sst xmlns="http://schemas.openxmlformats.org/spreadsheetml/2006/main" count="162" uniqueCount="67">
  <si>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</si>
  <si>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</si>
  <si>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</si>
  <si>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</si>
  <si>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</si>
  <si>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</si>
  <si>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</si>
  <si>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</si>
  <si>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</si>
  <si>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</si>
  <si>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</si>
  <si>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</si>
  <si>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</si>
  <si>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</si>
  <si>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</si>
  <si>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</si>
  <si>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</si>
  <si>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</si>
  <si>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</si>
  <si>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12:03:50</t>
  </si>
  <si>
    <t>18:44:17</t>
  </si>
  <si>
    <t>03-10-2015</t>
  </si>
  <si>
    <t>Tuesday</t>
  </si>
  <si>
    <t>07:23:55</t>
  </si>
  <si>
    <t>18:34:56</t>
  </si>
  <si>
    <t>03-11-2015</t>
  </si>
  <si>
    <t>Wednesday</t>
  </si>
  <si>
    <t>08:05:50</t>
  </si>
  <si>
    <t>18:30:31</t>
  </si>
  <si>
    <t>03-12-2015</t>
  </si>
  <si>
    <t>Thursday</t>
  </si>
  <si>
    <t>07:50:19</t>
  </si>
  <si>
    <t>18:46:41</t>
  </si>
  <si>
    <t>03-13-2015</t>
  </si>
  <si>
    <t>Friday</t>
  </si>
  <si>
    <t>03-14-2015</t>
  </si>
  <si>
    <t>03-15-2015</t>
  </si>
  <si>
    <t>10:59:00</t>
  </si>
  <si>
    <t>11:02:58</t>
  </si>
  <si>
    <t>03-16-2015</t>
  </si>
  <si>
    <t>08:33:08</t>
  </si>
  <si>
    <t>18:48:06</t>
  </si>
  <si>
    <t>03-17-2015</t>
  </si>
  <si>
    <t>07:51:55</t>
  </si>
  <si>
    <t>19:25:58</t>
  </si>
  <si>
    <t>03-18-2015</t>
  </si>
  <si>
    <t>07:55:28</t>
  </si>
  <si>
    <t>19:40:26</t>
  </si>
  <si>
    <t>03-19-2015</t>
  </si>
  <si>
    <t>07:33:39</t>
  </si>
  <si>
    <t>18:54:50</t>
  </si>
  <si>
    <t>03-20-2015</t>
  </si>
  <si>
    <t>08:06:06</t>
  </si>
  <si>
    <t>18:42:32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</si>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</sst>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1.0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64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2015-05-11T09:33:44Z</dcterms:created>
  <cp:revision>0</cp:revision>
</cp:coreProperties>
</file>