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<sst xmlns="http://schemas.openxmlformats.org/spreadsheetml/2006/main" count="157" uniqueCount="62">
  <si>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</si>
  <si>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</si>
  <si>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</si>
  <si>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</si>
  <si>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</si>
  <si>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</si>
  <si>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</si>
  <si>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</si>
  <si>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</si>
  <si>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</si>
  <si>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</si>
  <si>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</si>
  <si>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</si>
  <si>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</si>
  <si>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</si>
  <si>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</si>
  <si>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</si>
  <si>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</si>
  <si>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</si>
  <si>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07:30:10</t>
  </si>
  <si>
    <t>18:46:40</t>
  </si>
  <si>
    <t>03-10-2015</t>
  </si>
  <si>
    <t>Tuesday</t>
  </si>
  <si>
    <t>08:27:40</t>
  </si>
  <si>
    <t>03-11-2015</t>
  </si>
  <si>
    <t>Wednesday</t>
  </si>
  <si>
    <t>13:30:48</t>
  </si>
  <si>
    <t>18:47:48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</si>
  <si>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</si>
  <si>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</si>
  <si>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</si>
  <si>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</si>
  <si>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</si>
  <si>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</si>
  <si>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</si>
  <si>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08:12:26</t>
  </si>
  <si>
    <t>18:55:22</t>
  </si>
  <si>
    <t>03-17-2015</t>
  </si>
  <si>
    <t>08:10:28</t>
  </si>
  <si>
    <t>18:35:57</t>
  </si>
  <si>
    <t>03-18-2015</t>
  </si>
  <si>
    <t>08:35:47</t>
  </si>
  <si>
    <t>19:35:27</t>
  </si>
  <si>
    <t>03-19-2015</t>
  </si>
  <si>
    <t>08:15:38</t>
  </si>
  <si>
    <t>18:40:26</t>
  </si>
  <si>
    <t>03-20-2015</t>
  </si>
  <si>
    <t>08:05:18</t>
  </si>
  <si>
    <t>17:33:49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</si>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</sst>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34</v>
      </c>
      <c r="B14" s="5" t="s">
        <v>18</v>
      </c>
      <c r="C14" s="5" t="s">
        <v>35</v>
      </c>
      <c r="D14" s="5" t="s">
        <v>36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37</v>
      </c>
      <c r="B15" s="5" t="s">
        <v>22</v>
      </c>
      <c r="C15" s="5" t="s">
        <v>38</v>
      </c>
      <c r="D15" s="5" t="s">
        <v>39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25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29</v>
      </c>
      <c r="C17" s="5" t="s">
        <v>44</v>
      </c>
      <c r="D17" s="5" t="s">
        <v>45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31</v>
      </c>
      <c r="C18" s="5" t="s">
        <v>47</v>
      </c>
      <c r="D18" s="5" t="s">
        <v>48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2015-05-11T09:33:58Z</dcterms:created>
  <cp:revision>0</cp:revision>
</cp:coreProperties>
</file>