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<sst xmlns="http://schemas.openxmlformats.org/spreadsheetml/2006/main" count="263" uniqueCount="76" xml:space="preserve">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</sst>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 t="n">
        <v>5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49</v>
      </c>
      <c r="D16" s="5" t="s">
        <v>52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41</v>
      </c>
      <c r="C18" s="7" t="s">
        <v>49</v>
      </c>
      <c r="D18" s="7" t="s">
        <v>57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0.5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72</v>
      </c>
      <c r="D31" s="0" t="s">
        <v>59</v>
      </c>
      <c r="E31" s="11" t="s">
        <v>59</v>
      </c>
      <c r="F31" s="12" t="s">
        <v>74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75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2015-05-21T17:31:01Z</dcterms:created>
  <cp:revision>0</cp:revision>
</cp:coreProperties>
</file>