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<sst xmlns="http://schemas.openxmlformats.org/spreadsheetml/2006/main" count="297" uniqueCount="78" xml:space="preserve">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</sst>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57</v>
      </c>
      <c r="L18" s="9" t="s">
        <v>57</v>
      </c>
      <c r="M18" s="9" t="s">
        <v>58</v>
      </c>
      <c r="N18" s="9" t="s">
        <v>58</v>
      </c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