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<sst xmlns="http://schemas.openxmlformats.org/spreadsheetml/2006/main" count="294" uniqueCount="77" xml:space="preserve">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</sst>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56</v>
      </c>
      <c r="B18" s="10" t="s">
        <v>40</v>
      </c>
      <c r="C18" s="10" t="s">
        <v>57</v>
      </c>
      <c r="D18" s="10" t="s">
        <v>58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0.5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2015-05-22T17:23:07Z</dcterms:created>
  <cp:revision>0</cp:revision>
</cp:coreProperties>
</file>