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<sst xmlns="http://schemas.openxmlformats.org/spreadsheetml/2006/main" count="279" uniqueCount="62" xml:space="preserve">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</sst>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25</v>
      </c>
      <c r="B7" s="11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38</v>
      </c>
      <c r="B14" s="10" t="s">
        <v>26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40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41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42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43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COUNT(E5:E18)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SUM(E5:E18)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SUM(H5:H18)</f>
      </c>
      <c r="I22" s="17" t="str">
        <f>SUM(I5:I18)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8.5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