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<sst xmlns="http://schemas.openxmlformats.org/spreadsheetml/2006/main" count="294" uniqueCount="77" xml:space="preserve">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</sst>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1.0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 t="n">
        <v>1.0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50</v>
      </c>
      <c r="B16" s="10" t="s">
        <v>32</v>
      </c>
      <c r="C16" s="10" t="s">
        <v>51</v>
      </c>
      <c r="D16" s="10" t="s">
        <v>52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 t="n">
        <v>1.0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0.5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2015-05-22T17:23:09Z</dcterms:created>
  <cp:revision>0</cp:revision>
</cp:coreProperties>
</file>