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<sst xmlns="http://schemas.openxmlformats.org/spreadsheetml/2006/main" count="156" uniqueCount="50">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</sst>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/>
      <c r="I13" s="5"/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/>
      <c r="H16" s="5"/>
      <c r="I16" s="5"/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SUM(H5:H18)</f>
      </c>
      <c r="I22" s="5" t="str">
        <f>SUM(I5:I18)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