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<sst xmlns="http://schemas.openxmlformats.org/spreadsheetml/2006/main" count="170" uniqueCount="62">
  <si>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</si>
  <si>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Ranes,Jonathan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</si>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</sst>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 t="n">
        <v>0.25</v>
      </c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 t="n">
        <v>0.25</v>
      </c>
      <c r="G14" s="5"/>
      <c r="H14" s="5"/>
      <c r="I14" s="5"/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 t="n">
        <v>0.25</v>
      </c>
      <c r="G16" s="5"/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