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Grows with milestones; capped so choices stay strategic.</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Grows with achievements/milestones. Proposal: hard cap of 20 base points (+ challenge points), and a cap of 8 modified letters. Prototype: the budget starts at 4 points [proposal];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+0.05 to the multiplier base.</t>
        </is>
      </c>
      <c r="E18" s="7" t="inlineStr">
        <is>
          <t>Rewards abstaining from extension cards.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+0.1.</t>
        </is>
      </c>
      <c r="E28" s="7" t="inlineStr">
        <is>
          <t>Everything.</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+0.1 to the multiplier base instead of causing strain.</t>
        </is>
      </c>
      <c r="E36" s="7" t="inlineStr">
        <is>
          <t>Before &amp; After; Echo; Etymologist.</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Proposal: at least one Extension card is guaranteed if the player holds none.</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1.5</v>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2026-09-16T20:30:55Z</dcterms:modified>
  <cp:lastModifiedBy>Atkiss, Brian</cp:lastModifiedBy>
</cp:coreProperties>
</file>