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charm\Validierungsbeispiele\Validierungsbeispiel_Einspeise\DataForExample\"/>
    </mc:Choice>
  </mc:AlternateContent>
  <xr:revisionPtr revIDLastSave="0" documentId="13_ncr:1_{C99C57F9-6B02-4B49-9B14-D68723283BB8}" xr6:coauthVersionLast="47" xr6:coauthVersionMax="47" xr10:uidLastSave="{00000000-0000-0000-0000-000000000000}"/>
  <bookViews>
    <workbookView xWindow="-64110" yWindow="-5640" windowWidth="3862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<sst xmlns="http://schemas.openxmlformats.org/spreadsheetml/2006/main" count="1" uniqueCount="1">
  <si>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location01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</si>
</sst>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location01</c:v>
                </c:pt>
              </c:strCache>
            </c:strRef>
          </c:tx>
          <c:spPr>
            <a:solidFill>
              <a:schemeClr val="accent4">
                <a:lumMod val="75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Sheet1!$A$2:$A$8761</c:f>
              <c:numCache>
                <c:formatCode>General</c:formatCode>
                <c:ptCount val="8760"/>
                <c:pt idx="0">
                  <c:v>0.28967142319826339</c:v>
                </c:pt>
                <c:pt idx="1">
                  <c:v>0.20859672881340824</c:v>
                </c:pt>
                <c:pt idx="2">
                  <c:v>0.16711526955543157</c:v>
                </c:pt>
                <c:pt idx="3">
                  <c:v>0.15257445695532443</c:v>
                </c:pt>
                <c:pt idx="4">
                  <c:v>0.14362397721578912</c:v>
                </c:pt>
                <c:pt idx="5">
                  <c:v>0.14311846839329082</c:v>
                </c:pt>
                <c:pt idx="6">
                  <c:v>0.15153370349723821</c:v>
                </c:pt>
                <c:pt idx="7">
                  <c:v>0.18504596484758956</c:v>
                </c:pt>
                <c:pt idx="8">
                  <c:v>0.32765892441838207</c:v>
                </c:pt>
                <c:pt idx="9">
                  <c:v>0.51258594601361773</c:v>
                </c:pt>
                <c:pt idx="10">
                  <c:v>0.64464269193811474</c:v>
                </c:pt>
                <c:pt idx="11">
                  <c:v>0.75050218653194645</c:v>
                </c:pt>
                <c:pt idx="12">
                  <c:v>0.76501326331896613</c:v>
                </c:pt>
                <c:pt idx="13">
                  <c:v>0.64042020647959752</c:v>
                </c:pt>
                <c:pt idx="14">
                  <c:v>0.50378414533952443</c:v>
                </c:pt>
                <c:pt idx="15">
                  <c:v>0.43152611953530762</c:v>
                </c:pt>
                <c:pt idx="16">
                  <c:v>0.39489159781070066</c:v>
                </c:pt>
                <c:pt idx="17">
                  <c:v>0.46521679576418756</c:v>
                </c:pt>
                <c:pt idx="18">
                  <c:v>0.57883733757402767</c:v>
                </c:pt>
                <c:pt idx="19">
                  <c:v>0.65240373915412342</c:v>
                </c:pt>
                <c:pt idx="20">
                  <c:v>0.59263475484693173</c:v>
                </c:pt>
                <c:pt idx="21">
                  <c:v>0.50158369517100043</c:v>
                </c:pt>
                <c:pt idx="22">
                  <c:v>0.42468688252503217</c:v>
                </c:pt>
                <c:pt idx="23">
                  <c:v>0.31320731925753759</c:v>
                </c:pt>
                <c:pt idx="24">
                  <c:v>0.24853192579080097</c:v>
                </c:pt>
                <c:pt idx="25">
                  <c:v>0.1960779515032951</c:v>
                </c:pt>
                <c:pt idx="26">
                  <c:v>0.15602381127354917</c:v>
                </c:pt>
                <c:pt idx="27">
                  <c:v>0.14716253897327963</c:v>
                </c:pt>
                <c:pt idx="28">
                  <c:v>0.14264269538387983</c:v>
                </c:pt>
                <c:pt idx="29">
                  <c:v>0.14856012218842293</c:v>
                </c:pt>
                <c:pt idx="30">
                  <c:v>0.19682134683049887</c:v>
                </c:pt>
                <c:pt idx="31">
                  <c:v>0.30375133069550553</c:v>
                </c:pt>
                <c:pt idx="32">
                  <c:v>0.44368806708836289</c:v>
                </c:pt>
                <c:pt idx="33">
                  <c:v>0.52525340238917273</c:v>
                </c:pt>
                <c:pt idx="34">
                  <c:v>0.54803103521469954</c:v>
                </c:pt>
                <c:pt idx="35">
                  <c:v>0.57455538048933352</c:v>
                </c:pt>
                <c:pt idx="36">
                  <c:v>0.61755336621480583</c:v>
                </c:pt>
                <c:pt idx="37">
                  <c:v>0.61466899234525474</c:v>
                </c:pt>
                <c:pt idx="38">
                  <c:v>0.56878663275023156</c:v>
                </c:pt>
                <c:pt idx="39">
                  <c:v>0.53295497797900449</c:v>
                </c:pt>
                <c:pt idx="40">
                  <c:v>0.53655301136267119</c:v>
                </c:pt>
                <c:pt idx="41">
                  <c:v>0.66905579448349051</c:v>
                </c:pt>
                <c:pt idx="42">
                  <c:v>0.77619392904011297</c:v>
                </c:pt>
                <c:pt idx="43">
                  <c:v>0.77887015221804812</c:v>
                </c:pt>
                <c:pt idx="44">
                  <c:v>0.63735741773151722</c:v>
                </c:pt>
                <c:pt idx="45">
                  <c:v>0.49703411576851314</c:v>
                </c:pt>
                <c:pt idx="46">
                  <c:v>0.45409560166921714</c:v>
                </c:pt>
                <c:pt idx="47">
                  <c:v>0.38522745855704954</c:v>
                </c:pt>
                <c:pt idx="48">
                  <c:v>0.290221535740395</c:v>
                </c:pt>
                <c:pt idx="49">
                  <c:v>0.20889408694428988</c:v>
                </c:pt>
                <c:pt idx="50">
                  <c:v>0.16729368443396092</c:v>
                </c:pt>
                <c:pt idx="51">
                  <c:v>0.15272313602076412</c:v>
                </c:pt>
                <c:pt idx="52">
                  <c:v>0.14377265628123034</c:v>
                </c:pt>
                <c:pt idx="53">
                  <c:v>0.14335635489799559</c:v>
                </c:pt>
                <c:pt idx="54">
                  <c:v>0.15200947650664989</c:v>
                </c:pt>
                <c:pt idx="55">
                  <c:v>0.18558120948317597</c:v>
                </c:pt>
                <c:pt idx="56">
                  <c:v>0.32861047043720243</c:v>
                </c:pt>
                <c:pt idx="57">
                  <c:v>0.51413220829420148</c:v>
                </c:pt>
                <c:pt idx="58">
                  <c:v>0.64654578397575735</c:v>
                </c:pt>
                <c:pt idx="59">
                  <c:v>0.75276210832664725</c:v>
                </c:pt>
                <c:pt idx="60">
                  <c:v>0.76730292092675545</c:v>
                </c:pt>
                <c:pt idx="61">
                  <c:v>0.64226382689106298</c:v>
                </c:pt>
                <c:pt idx="62">
                  <c:v>0.50533040762010817</c:v>
                </c:pt>
                <c:pt idx="63">
                  <c:v>0.43286423112427408</c:v>
                </c:pt>
                <c:pt idx="64">
                  <c:v>0.39608103033422731</c:v>
                </c:pt>
                <c:pt idx="65">
                  <c:v>0.46661437897933089</c:v>
                </c:pt>
                <c:pt idx="66">
                  <c:v>0.58059175054622825</c:v>
                </c:pt>
                <c:pt idx="67">
                  <c:v>0.65433656700485388</c:v>
                </c:pt>
                <c:pt idx="68">
                  <c:v>0.59438916781913309</c:v>
                </c:pt>
                <c:pt idx="69">
                  <c:v>0.50310022163849588</c:v>
                </c:pt>
                <c:pt idx="70">
                  <c:v>0.42596552248782243</c:v>
                </c:pt>
                <c:pt idx="71">
                  <c:v>0.31415886527635883</c:v>
                </c:pt>
                <c:pt idx="72">
                  <c:v>0.21668486997338654</c:v>
                </c:pt>
                <c:pt idx="73">
                  <c:v>0.16027603254515685</c:v>
                </c:pt>
                <c:pt idx="74">
                  <c:v>0.14698412409475101</c:v>
                </c:pt>
                <c:pt idx="75">
                  <c:v>0.14308873258020194</c:v>
                </c:pt>
                <c:pt idx="76">
                  <c:v>0.14540812600107841</c:v>
                </c:pt>
                <c:pt idx="77">
                  <c:v>0.17425186469658951</c:v>
                </c:pt>
                <c:pt idx="78">
                  <c:v>0.33476578374645038</c:v>
                </c:pt>
                <c:pt idx="79">
                  <c:v>0.48097677670090877</c:v>
                </c:pt>
                <c:pt idx="80">
                  <c:v>0.49617177718895616</c:v>
                </c:pt>
                <c:pt idx="81">
                  <c:v>0.45796125737067728</c:v>
                </c:pt>
                <c:pt idx="82">
                  <c:v>0.43203162835780673</c:v>
                </c:pt>
                <c:pt idx="83">
                  <c:v>0.43979267557381452</c:v>
                </c:pt>
                <c:pt idx="84">
                  <c:v>0.48579397842119021</c:v>
                </c:pt>
                <c:pt idx="85">
                  <c:v>0.48127413483179043</c:v>
                </c:pt>
                <c:pt idx="86">
                  <c:v>0.42873095310501952</c:v>
                </c:pt>
                <c:pt idx="87">
                  <c:v>0.38962835889409697</c:v>
                </c:pt>
                <c:pt idx="88">
                  <c:v>0.39111514954850396</c:v>
                </c:pt>
                <c:pt idx="89">
                  <c:v>0.47821134608371096</c:v>
                </c:pt>
                <c:pt idx="90">
                  <c:v>0.61764257365407071</c:v>
                </c:pt>
                <c:pt idx="91">
                  <c:v>0.69525304581415459</c:v>
                </c:pt>
                <c:pt idx="92">
                  <c:v>0.62528467761772688</c:v>
                </c:pt>
                <c:pt idx="93">
                  <c:v>0.52397476242638108</c:v>
                </c:pt>
                <c:pt idx="94">
                  <c:v>0.43369683389074215</c:v>
                </c:pt>
                <c:pt idx="95">
                  <c:v>0.32114678135207553</c:v>
                </c:pt>
                <c:pt idx="96">
                  <c:v>0.21695249229118016</c:v>
                </c:pt>
                <c:pt idx="97">
                  <c:v>0.16048418323677349</c:v>
                </c:pt>
                <c:pt idx="98">
                  <c:v>0.14719227478636773</c:v>
                </c:pt>
                <c:pt idx="99">
                  <c:v>0.14326714745873126</c:v>
                </c:pt>
                <c:pt idx="100">
                  <c:v>0.14558654087960843</c:v>
                </c:pt>
                <c:pt idx="101">
                  <c:v>0.17443027957511809</c:v>
                </c:pt>
                <c:pt idx="102">
                  <c:v>0.33521182094277313</c:v>
                </c:pt>
                <c:pt idx="103">
                  <c:v>0.48151202133649507</c:v>
                </c:pt>
                <c:pt idx="104">
                  <c:v>0.49676649345071872</c:v>
                </c:pt>
                <c:pt idx="105">
                  <c:v>0.45843703038008754</c:v>
                </c:pt>
                <c:pt idx="106">
                  <c:v>0.43253713718030429</c:v>
                </c:pt>
                <c:pt idx="107">
                  <c:v>0.44032792020940104</c:v>
                </c:pt>
                <c:pt idx="108">
                  <c:v>0.48635895886986491</c:v>
                </c:pt>
                <c:pt idx="109">
                  <c:v>0.48183911528046569</c:v>
                </c:pt>
                <c:pt idx="110">
                  <c:v>0.42923646192752002</c:v>
                </c:pt>
                <c:pt idx="111">
                  <c:v>0.39010413190350735</c:v>
                </c:pt>
                <c:pt idx="112">
                  <c:v>0.39159092255791561</c:v>
                </c:pt>
                <c:pt idx="113">
                  <c:v>0.47874659071929787</c:v>
                </c:pt>
                <c:pt idx="114">
                  <c:v>0.61838596898127396</c:v>
                </c:pt>
                <c:pt idx="115">
                  <c:v>0.69608564858062427</c:v>
                </c:pt>
                <c:pt idx="116">
                  <c:v>0.62602807294492924</c:v>
                </c:pt>
                <c:pt idx="117">
                  <c:v>0.52462895031432133</c:v>
                </c:pt>
                <c:pt idx="118">
                  <c:v>0.43420234271324121</c:v>
                </c:pt>
                <c:pt idx="119">
                  <c:v>0.32150361110913339</c:v>
                </c:pt>
                <c:pt idx="120">
                  <c:v>0.21716064298279678</c:v>
                </c:pt>
                <c:pt idx="121">
                  <c:v>0.16066259811530201</c:v>
                </c:pt>
                <c:pt idx="122">
                  <c:v>0.14734095385180893</c:v>
                </c:pt>
                <c:pt idx="123">
                  <c:v>0.14344556233725983</c:v>
                </c:pt>
                <c:pt idx="124">
                  <c:v>0.14576495575813703</c:v>
                </c:pt>
                <c:pt idx="125">
                  <c:v>0.17463843026673473</c:v>
                </c:pt>
                <c:pt idx="126">
                  <c:v>0.33553891488674226</c:v>
                </c:pt>
                <c:pt idx="127">
                  <c:v>0.48204726597208308</c:v>
                </c:pt>
                <c:pt idx="128">
                  <c:v>0.4973314738993948</c:v>
                </c:pt>
                <c:pt idx="129">
                  <c:v>0.45891280338949841</c:v>
                </c:pt>
                <c:pt idx="130">
                  <c:v>0.43298317437662642</c:v>
                </c:pt>
                <c:pt idx="131">
                  <c:v>0.44077395740572312</c:v>
                </c:pt>
                <c:pt idx="132">
                  <c:v>0.48686446769236447</c:v>
                </c:pt>
                <c:pt idx="133">
                  <c:v>0.48234462410296391</c:v>
                </c:pt>
                <c:pt idx="134">
                  <c:v>0.42971223493692945</c:v>
                </c:pt>
                <c:pt idx="135">
                  <c:v>0.39049069747365323</c:v>
                </c:pt>
                <c:pt idx="136">
                  <c:v>0.39197748812806077</c:v>
                </c:pt>
                <c:pt idx="137">
                  <c:v>0.47925209954179637</c:v>
                </c:pt>
                <c:pt idx="138">
                  <c:v>0.61904015686921332</c:v>
                </c:pt>
                <c:pt idx="139">
                  <c:v>0.69679930809473911</c:v>
                </c:pt>
                <c:pt idx="140">
                  <c:v>0.6266525250197823</c:v>
                </c:pt>
                <c:pt idx="141">
                  <c:v>0.52516419494990774</c:v>
                </c:pt>
                <c:pt idx="142">
                  <c:v>0.43461864409647527</c:v>
                </c:pt>
                <c:pt idx="143">
                  <c:v>0.32186044086619053</c:v>
                </c:pt>
                <c:pt idx="144">
                  <c:v>0.21736879367441417</c:v>
                </c:pt>
                <c:pt idx="145">
                  <c:v>0.16081127718074251</c:v>
                </c:pt>
                <c:pt idx="146">
                  <c:v>0.1474896329172494</c:v>
                </c:pt>
                <c:pt idx="147">
                  <c:v>0.14356450558961364</c:v>
                </c:pt>
                <c:pt idx="148">
                  <c:v>0.14588389901048937</c:v>
                </c:pt>
                <c:pt idx="149">
                  <c:v>0.17475737351908707</c:v>
                </c:pt>
                <c:pt idx="150">
                  <c:v>0.33589574464380006</c:v>
                </c:pt>
                <c:pt idx="151">
                  <c:v>0.48252303898149329</c:v>
                </c:pt>
                <c:pt idx="152">
                  <c:v>0.49783698272189303</c:v>
                </c:pt>
                <c:pt idx="153">
                  <c:v>0.4594183122119968</c:v>
                </c:pt>
                <c:pt idx="154">
                  <c:v>0.43339947575986199</c:v>
                </c:pt>
                <c:pt idx="155">
                  <c:v>0.44121999460204597</c:v>
                </c:pt>
                <c:pt idx="156">
                  <c:v>0.48739971232795098</c:v>
                </c:pt>
                <c:pt idx="157">
                  <c:v>0.4828203971123749</c:v>
                </c:pt>
                <c:pt idx="158">
                  <c:v>0.43015827213325092</c:v>
                </c:pt>
                <c:pt idx="159">
                  <c:v>0.39090699885688801</c:v>
                </c:pt>
                <c:pt idx="160">
                  <c:v>0.39242352532438296</c:v>
                </c:pt>
                <c:pt idx="161">
                  <c:v>0.47972787255120669</c:v>
                </c:pt>
                <c:pt idx="162">
                  <c:v>0.61966460894406472</c:v>
                </c:pt>
                <c:pt idx="163">
                  <c:v>0.69751296760885539</c:v>
                </c:pt>
                <c:pt idx="164">
                  <c:v>0.62730671290772022</c:v>
                </c:pt>
                <c:pt idx="165">
                  <c:v>0.52569943958549425</c:v>
                </c:pt>
                <c:pt idx="166">
                  <c:v>0.43509441710588542</c:v>
                </c:pt>
                <c:pt idx="167">
                  <c:v>0.32218753481016033</c:v>
                </c:pt>
                <c:pt idx="168">
                  <c:v>0.21760668017911897</c:v>
                </c:pt>
                <c:pt idx="169">
                  <c:v>0.16095995624618298</c:v>
                </c:pt>
                <c:pt idx="170">
                  <c:v>0.14760857616960177</c:v>
                </c:pt>
                <c:pt idx="171">
                  <c:v>0.14371318465505414</c:v>
                </c:pt>
                <c:pt idx="172">
                  <c:v>0.14603257807592987</c:v>
                </c:pt>
                <c:pt idx="173">
                  <c:v>0.17493578839761639</c:v>
                </c:pt>
                <c:pt idx="174">
                  <c:v>0.33619310277468184</c:v>
                </c:pt>
                <c:pt idx="175">
                  <c:v>0.4829690761778147</c:v>
                </c:pt>
                <c:pt idx="176">
                  <c:v>0.498283019918216</c:v>
                </c:pt>
                <c:pt idx="177">
                  <c:v>0.45983461359523009</c:v>
                </c:pt>
                <c:pt idx="178">
                  <c:v>0.43381577714309527</c:v>
                </c:pt>
                <c:pt idx="179">
                  <c:v>0.44163629598527998</c:v>
                </c:pt>
                <c:pt idx="180">
                  <c:v>0.48781601371118427</c:v>
                </c:pt>
                <c:pt idx="181">
                  <c:v>0.48326643430869703</c:v>
                </c:pt>
                <c:pt idx="182">
                  <c:v>0.43054483770339896</c:v>
                </c:pt>
                <c:pt idx="183">
                  <c:v>0.39126382861394504</c:v>
                </c:pt>
                <c:pt idx="184">
                  <c:v>0.39275061926835275</c:v>
                </c:pt>
                <c:pt idx="185">
                  <c:v>0.48017390974752955</c:v>
                </c:pt>
                <c:pt idx="186">
                  <c:v>0.62022958939273998</c:v>
                </c:pt>
                <c:pt idx="187">
                  <c:v>0.69816715549679365</c:v>
                </c:pt>
                <c:pt idx="188">
                  <c:v>0.62787169335639548</c:v>
                </c:pt>
                <c:pt idx="189">
                  <c:v>0.52617521259490518</c:v>
                </c:pt>
                <c:pt idx="190">
                  <c:v>0.43545124686294412</c:v>
                </c:pt>
                <c:pt idx="191">
                  <c:v>0.32245515712795458</c:v>
                </c:pt>
                <c:pt idx="192">
                  <c:v>0.25043501782844191</c:v>
                </c:pt>
                <c:pt idx="193">
                  <c:v>0.19756474215770267</c:v>
                </c:pt>
                <c:pt idx="194">
                  <c:v>0.15724297961016392</c:v>
                </c:pt>
                <c:pt idx="195">
                  <c:v>0.14829249987063012</c:v>
                </c:pt>
                <c:pt idx="196">
                  <c:v>0.14371318465505414</c:v>
                </c:pt>
                <c:pt idx="197">
                  <c:v>0.14969008308577272</c:v>
                </c:pt>
                <c:pt idx="198">
                  <c:v>0.19833787329799457</c:v>
                </c:pt>
                <c:pt idx="199">
                  <c:v>0.30610045992946849</c:v>
                </c:pt>
                <c:pt idx="200">
                  <c:v>0.44707794978041215</c:v>
                </c:pt>
                <c:pt idx="201">
                  <c:v>0.52926773715607411</c:v>
                </c:pt>
                <c:pt idx="202">
                  <c:v>0.55222378486012957</c:v>
                </c:pt>
                <c:pt idx="203">
                  <c:v>0.57892654501329199</c:v>
                </c:pt>
                <c:pt idx="204">
                  <c:v>0.62225162468273476</c:v>
                </c:pt>
                <c:pt idx="205">
                  <c:v>0.61936725081318234</c:v>
                </c:pt>
                <c:pt idx="206">
                  <c:v>0.57315779727419081</c:v>
                </c:pt>
                <c:pt idx="207">
                  <c:v>0.5369693127459052</c:v>
                </c:pt>
                <c:pt idx="208">
                  <c:v>0.54065655356883613</c:v>
                </c:pt>
                <c:pt idx="209">
                  <c:v>0.67420009014774085</c:v>
                </c:pt>
                <c:pt idx="210">
                  <c:v>0.78214109165774415</c:v>
                </c:pt>
                <c:pt idx="211">
                  <c:v>0.78484705064876648</c:v>
                </c:pt>
                <c:pt idx="212">
                  <c:v>0.64220435526488606</c:v>
                </c:pt>
                <c:pt idx="213">
                  <c:v>0.50089977146997333</c:v>
                </c:pt>
                <c:pt idx="214">
                  <c:v>0.45754495598744332</c:v>
                </c:pt>
                <c:pt idx="215">
                  <c:v>0.38817130405277667</c:v>
                </c:pt>
                <c:pt idx="216">
                  <c:v>0.29221383521730021</c:v>
                </c:pt>
                <c:pt idx="217">
                  <c:v>0.21032140597252127</c:v>
                </c:pt>
                <c:pt idx="218">
                  <c:v>0.16848311695748683</c:v>
                </c:pt>
                <c:pt idx="219">
                  <c:v>0.15379362529193771</c:v>
                </c:pt>
                <c:pt idx="220">
                  <c:v>0.14475393811313889</c:v>
                </c:pt>
                <c:pt idx="221">
                  <c:v>0.1443971083560818</c:v>
                </c:pt>
                <c:pt idx="222">
                  <c:v>0.15307996577782199</c:v>
                </c:pt>
                <c:pt idx="223">
                  <c:v>0.18688958525905502</c:v>
                </c:pt>
                <c:pt idx="224">
                  <c:v>0.33090012804499008</c:v>
                </c:pt>
                <c:pt idx="225">
                  <c:v>0.51767077005169349</c:v>
                </c:pt>
                <c:pt idx="226">
                  <c:v>0.65103589175206811</c:v>
                </c:pt>
                <c:pt idx="227">
                  <c:v>0.75790640399089793</c:v>
                </c:pt>
                <c:pt idx="228">
                  <c:v>0.7725661598433583</c:v>
                </c:pt>
                <c:pt idx="229">
                  <c:v>0.64672419885428656</c:v>
                </c:pt>
                <c:pt idx="230">
                  <c:v>0.5087797619383343</c:v>
                </c:pt>
                <c:pt idx="231">
                  <c:v>0.43583781243309011</c:v>
                </c:pt>
                <c:pt idx="232">
                  <c:v>0.3988167251383371</c:v>
                </c:pt>
                <c:pt idx="233">
                  <c:v>0.46982584679285161</c:v>
                </c:pt>
                <c:pt idx="234">
                  <c:v>0.58460608531313041</c:v>
                </c:pt>
                <c:pt idx="235">
                  <c:v>0.65885641059425304</c:v>
                </c:pt>
                <c:pt idx="236">
                  <c:v>0.5985224458383861</c:v>
                </c:pt>
                <c:pt idx="237">
                  <c:v>0.50651984014363483</c:v>
                </c:pt>
                <c:pt idx="238">
                  <c:v>0.42890936798354878</c:v>
                </c:pt>
                <c:pt idx="239">
                  <c:v>0.31629984381870524</c:v>
                </c:pt>
                <c:pt idx="240">
                  <c:v>0.21805271737544107</c:v>
                </c:pt>
                <c:pt idx="241">
                  <c:v>0.16128705019015352</c:v>
                </c:pt>
                <c:pt idx="242">
                  <c:v>0.14790593430048415</c:v>
                </c:pt>
                <c:pt idx="243">
                  <c:v>0.14398080697284771</c:v>
                </c:pt>
                <c:pt idx="244">
                  <c:v>0.14632993620681078</c:v>
                </c:pt>
                <c:pt idx="245">
                  <c:v>0.17529261815467498</c:v>
                </c:pt>
                <c:pt idx="246">
                  <c:v>0.33684729066262131</c:v>
                </c:pt>
                <c:pt idx="247">
                  <c:v>0.48389088638354855</c:v>
                </c:pt>
                <c:pt idx="248">
                  <c:v>0.49923456593703652</c:v>
                </c:pt>
                <c:pt idx="249">
                  <c:v>0.46075642380096382</c:v>
                </c:pt>
                <c:pt idx="250">
                  <c:v>0.43467811572265147</c:v>
                </c:pt>
                <c:pt idx="251">
                  <c:v>0.44249863456483624</c:v>
                </c:pt>
                <c:pt idx="252">
                  <c:v>0.48879729554309431</c:v>
                </c:pt>
                <c:pt idx="253">
                  <c:v>0.48424771614060635</c:v>
                </c:pt>
                <c:pt idx="254">
                  <c:v>0.43137744046986559</c:v>
                </c:pt>
                <c:pt idx="255">
                  <c:v>0.39203695975423697</c:v>
                </c:pt>
                <c:pt idx="256">
                  <c:v>0.39349401459555733</c:v>
                </c:pt>
                <c:pt idx="257">
                  <c:v>0.48109571995326117</c:v>
                </c:pt>
                <c:pt idx="258">
                  <c:v>0.62147849354244211</c:v>
                </c:pt>
                <c:pt idx="259">
                  <c:v>0.69950526708576077</c:v>
                </c:pt>
                <c:pt idx="260">
                  <c:v>0.62912059750609772</c:v>
                </c:pt>
                <c:pt idx="261">
                  <c:v>0.52724570186607789</c:v>
                </c:pt>
                <c:pt idx="262">
                  <c:v>0.43631358544250026</c:v>
                </c:pt>
                <c:pt idx="263">
                  <c:v>0.32310934501589339</c:v>
                </c:pt>
                <c:pt idx="264">
                  <c:v>0.21817166062779419</c:v>
                </c:pt>
                <c:pt idx="265">
                  <c:v>0.16134652181632966</c:v>
                </c:pt>
                <c:pt idx="266">
                  <c:v>0.14796540592666035</c:v>
                </c:pt>
                <c:pt idx="267">
                  <c:v>0.14407001441211201</c:v>
                </c:pt>
                <c:pt idx="268">
                  <c:v>0.14638940783298698</c:v>
                </c:pt>
                <c:pt idx="269">
                  <c:v>0.17541156140702738</c:v>
                </c:pt>
                <c:pt idx="270">
                  <c:v>0.33702570554114991</c:v>
                </c:pt>
                <c:pt idx="271">
                  <c:v>0.48412877288825329</c:v>
                </c:pt>
                <c:pt idx="272">
                  <c:v>0.49947245244174121</c:v>
                </c:pt>
                <c:pt idx="273">
                  <c:v>0.4609645744925806</c:v>
                </c:pt>
                <c:pt idx="274">
                  <c:v>0.43488626641426958</c:v>
                </c:pt>
                <c:pt idx="275">
                  <c:v>0.44270678525645363</c:v>
                </c:pt>
                <c:pt idx="276">
                  <c:v>0.48903518204779911</c:v>
                </c:pt>
                <c:pt idx="277">
                  <c:v>0.48448560264531115</c:v>
                </c:pt>
                <c:pt idx="278">
                  <c:v>0.43158559116148226</c:v>
                </c:pt>
                <c:pt idx="279">
                  <c:v>0.39221537463276629</c:v>
                </c:pt>
                <c:pt idx="280">
                  <c:v>0.39370216528717389</c:v>
                </c:pt>
                <c:pt idx="281">
                  <c:v>0.4813336064579673</c:v>
                </c:pt>
                <c:pt idx="282">
                  <c:v>0.62174611586023576</c:v>
                </c:pt>
                <c:pt idx="283">
                  <c:v>0.69986209684281864</c:v>
                </c:pt>
                <c:pt idx="284">
                  <c:v>0.62944769145006818</c:v>
                </c:pt>
                <c:pt idx="285">
                  <c:v>0.52748358837078402</c:v>
                </c:pt>
                <c:pt idx="286">
                  <c:v>0.43655147194720495</c:v>
                </c:pt>
                <c:pt idx="287">
                  <c:v>0.32325802408133386</c:v>
                </c:pt>
                <c:pt idx="288">
                  <c:v>0.21820139644088227</c:v>
                </c:pt>
                <c:pt idx="289">
                  <c:v>0.16143572925559393</c:v>
                </c:pt>
                <c:pt idx="290">
                  <c:v>0.1480248775528365</c:v>
                </c:pt>
                <c:pt idx="291">
                  <c:v>0.14409975022520011</c:v>
                </c:pt>
                <c:pt idx="292">
                  <c:v>0.14644887945916391</c:v>
                </c:pt>
                <c:pt idx="293">
                  <c:v>0.17544129722011548</c:v>
                </c:pt>
                <c:pt idx="294">
                  <c:v>0.3371743846065911</c:v>
                </c:pt>
                <c:pt idx="295">
                  <c:v>0.48436665939295803</c:v>
                </c:pt>
                <c:pt idx="296">
                  <c:v>0.4997103389464474</c:v>
                </c:pt>
                <c:pt idx="297">
                  <c:v>0.46117272518419727</c:v>
                </c:pt>
                <c:pt idx="298">
                  <c:v>0.43503494547971</c:v>
                </c:pt>
                <c:pt idx="299">
                  <c:v>0.44291493594807108</c:v>
                </c:pt>
                <c:pt idx="300">
                  <c:v>0.48918386111323947</c:v>
                </c:pt>
                <c:pt idx="301">
                  <c:v>0.48463428171075223</c:v>
                </c:pt>
                <c:pt idx="302">
                  <c:v>0.43179374185310115</c:v>
                </c:pt>
                <c:pt idx="303">
                  <c:v>0.39236405369820759</c:v>
                </c:pt>
                <c:pt idx="304">
                  <c:v>0.39388058016570249</c:v>
                </c:pt>
                <c:pt idx="305">
                  <c:v>0.48154175714958392</c:v>
                </c:pt>
                <c:pt idx="306">
                  <c:v>0.62201373817802863</c:v>
                </c:pt>
                <c:pt idx="307">
                  <c:v>0.70015945497370102</c:v>
                </c:pt>
                <c:pt idx="308">
                  <c:v>0.62971531376786183</c:v>
                </c:pt>
                <c:pt idx="309">
                  <c:v>0.52769173906240086</c:v>
                </c:pt>
                <c:pt idx="310">
                  <c:v>0.43672988682573355</c:v>
                </c:pt>
                <c:pt idx="311">
                  <c:v>0.323406703146775</c:v>
                </c:pt>
                <c:pt idx="312">
                  <c:v>0.21829060388014654</c:v>
                </c:pt>
                <c:pt idx="313">
                  <c:v>0.16146546506868206</c:v>
                </c:pt>
                <c:pt idx="314">
                  <c:v>0.14808434917901273</c:v>
                </c:pt>
                <c:pt idx="315">
                  <c:v>0.14415922185137628</c:v>
                </c:pt>
                <c:pt idx="316">
                  <c:v>0.14647861527225198</c:v>
                </c:pt>
                <c:pt idx="317">
                  <c:v>0.17556024047246854</c:v>
                </c:pt>
                <c:pt idx="318">
                  <c:v>0.3372933278589435</c:v>
                </c:pt>
                <c:pt idx="319">
                  <c:v>0.48448560264531187</c:v>
                </c:pt>
                <c:pt idx="320">
                  <c:v>0.49982928219879974</c:v>
                </c:pt>
                <c:pt idx="321">
                  <c:v>0.46129166843654962</c:v>
                </c:pt>
                <c:pt idx="322">
                  <c:v>0.43518362454515058</c:v>
                </c:pt>
                <c:pt idx="323">
                  <c:v>0.44306361501351144</c:v>
                </c:pt>
                <c:pt idx="324">
                  <c:v>0.4893920118048562</c:v>
                </c:pt>
                <c:pt idx="325">
                  <c:v>0.48478296077619354</c:v>
                </c:pt>
                <c:pt idx="326">
                  <c:v>0.43191268510545433</c:v>
                </c:pt>
                <c:pt idx="327">
                  <c:v>0.39251273276364812</c:v>
                </c:pt>
                <c:pt idx="328">
                  <c:v>0.39399952341805561</c:v>
                </c:pt>
                <c:pt idx="329">
                  <c:v>0.48172017202811324</c:v>
                </c:pt>
                <c:pt idx="330">
                  <c:v>0.62222188886964602</c:v>
                </c:pt>
                <c:pt idx="331">
                  <c:v>0.7003676056653183</c:v>
                </c:pt>
                <c:pt idx="332">
                  <c:v>0.62989372864639026</c:v>
                </c:pt>
                <c:pt idx="333">
                  <c:v>0.5278404181278421</c:v>
                </c:pt>
                <c:pt idx="334">
                  <c:v>0.43684883007808673</c:v>
                </c:pt>
                <c:pt idx="335">
                  <c:v>0.32349591058603933</c:v>
                </c:pt>
                <c:pt idx="336">
                  <c:v>0.21835007550632274</c:v>
                </c:pt>
                <c:pt idx="337">
                  <c:v>0.16152493669485898</c:v>
                </c:pt>
                <c:pt idx="338">
                  <c:v>0.1481438208051889</c:v>
                </c:pt>
                <c:pt idx="339">
                  <c:v>0.14418895766446435</c:v>
                </c:pt>
                <c:pt idx="340">
                  <c:v>0.14650835108534008</c:v>
                </c:pt>
                <c:pt idx="341">
                  <c:v>0.17556024047246854</c:v>
                </c:pt>
                <c:pt idx="342">
                  <c:v>0.33735279948511965</c:v>
                </c:pt>
                <c:pt idx="343">
                  <c:v>0.48460454589766427</c:v>
                </c:pt>
                <c:pt idx="344">
                  <c:v>0.4999482254511522</c:v>
                </c:pt>
                <c:pt idx="345">
                  <c:v>0.4614106116889034</c:v>
                </c:pt>
                <c:pt idx="346">
                  <c:v>0.43527283198441474</c:v>
                </c:pt>
                <c:pt idx="347">
                  <c:v>0.44318255826586372</c:v>
                </c:pt>
                <c:pt idx="348">
                  <c:v>0.4894812192441213</c:v>
                </c:pt>
                <c:pt idx="349">
                  <c:v>0.48490190402854588</c:v>
                </c:pt>
                <c:pt idx="350">
                  <c:v>0.43203162835780673</c:v>
                </c:pt>
                <c:pt idx="351">
                  <c:v>0.39257220438982415</c:v>
                </c:pt>
                <c:pt idx="352">
                  <c:v>0.39405899504423175</c:v>
                </c:pt>
                <c:pt idx="353">
                  <c:v>0.48183911528046569</c:v>
                </c:pt>
                <c:pt idx="354">
                  <c:v>0.62237056793508649</c:v>
                </c:pt>
                <c:pt idx="355">
                  <c:v>0.70054602054384696</c:v>
                </c:pt>
                <c:pt idx="356">
                  <c:v>0.63004240771183084</c:v>
                </c:pt>
                <c:pt idx="357">
                  <c:v>0.52795936138019439</c:v>
                </c:pt>
                <c:pt idx="358">
                  <c:v>0.43693803751735244</c:v>
                </c:pt>
                <c:pt idx="359">
                  <c:v>0.3235851180253036</c:v>
                </c:pt>
                <c:pt idx="360">
                  <c:v>0.25111894152947095</c:v>
                </c:pt>
                <c:pt idx="361">
                  <c:v>0.19812972260637796</c:v>
                </c:pt>
                <c:pt idx="362">
                  <c:v>0.15768901680648681</c:v>
                </c:pt>
                <c:pt idx="363">
                  <c:v>0.1486790654407753</c:v>
                </c:pt>
                <c:pt idx="364">
                  <c:v>0.14409975022519936</c:v>
                </c:pt>
                <c:pt idx="365">
                  <c:v>0.15007664865591863</c:v>
                </c:pt>
                <c:pt idx="366">
                  <c:v>0.19887311793358098</c:v>
                </c:pt>
                <c:pt idx="367">
                  <c:v>0.30696279850902541</c:v>
                </c:pt>
                <c:pt idx="368">
                  <c:v>0.44835658974320325</c:v>
                </c:pt>
                <c:pt idx="369">
                  <c:v>0.53072479199739375</c:v>
                </c:pt>
                <c:pt idx="370">
                  <c:v>0.55374031132762525</c:v>
                </c:pt>
                <c:pt idx="371">
                  <c:v>0.58056201473314084</c:v>
                </c:pt>
                <c:pt idx="372">
                  <c:v>0.62400603765493523</c:v>
                </c:pt>
                <c:pt idx="373">
                  <c:v>0.62112166378538425</c:v>
                </c:pt>
                <c:pt idx="374">
                  <c:v>0.57476353118095069</c:v>
                </c:pt>
                <c:pt idx="375">
                  <c:v>0.53851557502648972</c:v>
                </c:pt>
                <c:pt idx="376">
                  <c:v>0.5421730800363318</c:v>
                </c:pt>
                <c:pt idx="377">
                  <c:v>0.67604371055920709</c:v>
                </c:pt>
                <c:pt idx="378">
                  <c:v>0.78431180601317951</c:v>
                </c:pt>
                <c:pt idx="379">
                  <c:v>0.78701776500420095</c:v>
                </c:pt>
                <c:pt idx="380">
                  <c:v>0.64404797567635153</c:v>
                </c:pt>
                <c:pt idx="381">
                  <c:v>0.50226761887202875</c:v>
                </c:pt>
                <c:pt idx="382">
                  <c:v>0.45882359595023275</c:v>
                </c:pt>
                <c:pt idx="383">
                  <c:v>0.38924179332395104</c:v>
                </c:pt>
                <c:pt idx="384">
                  <c:v>0.29283828729215233</c:v>
                </c:pt>
                <c:pt idx="385">
                  <c:v>0.21079717898193082</c:v>
                </c:pt>
                <c:pt idx="386">
                  <c:v>0.16886968252763276</c:v>
                </c:pt>
                <c:pt idx="387">
                  <c:v>0.15415045504899558</c:v>
                </c:pt>
                <c:pt idx="388">
                  <c:v>0.14505129624402055</c:v>
                </c:pt>
                <c:pt idx="389">
                  <c:v>0.14466473067387461</c:v>
                </c:pt>
                <c:pt idx="390">
                  <c:v>0.15337732390870443</c:v>
                </c:pt>
                <c:pt idx="391">
                  <c:v>0.18730588664228981</c:v>
                </c:pt>
                <c:pt idx="392">
                  <c:v>0.33158405174601768</c:v>
                </c:pt>
                <c:pt idx="393">
                  <c:v>0.51880073094904255</c:v>
                </c:pt>
                <c:pt idx="394">
                  <c:v>0.65243347496721149</c:v>
                </c:pt>
                <c:pt idx="395">
                  <c:v>0.75951213789765804</c:v>
                </c:pt>
                <c:pt idx="396">
                  <c:v>0.77426110118938318</c:v>
                </c:pt>
                <c:pt idx="397">
                  <c:v>0.64815151788251724</c:v>
                </c:pt>
                <c:pt idx="398">
                  <c:v>0.50987998702259529</c:v>
                </c:pt>
                <c:pt idx="399">
                  <c:v>0.4367298868257351</c:v>
                </c:pt>
                <c:pt idx="400">
                  <c:v>0.39967906371789236</c:v>
                </c:pt>
                <c:pt idx="401">
                  <c:v>0.47080712862476098</c:v>
                </c:pt>
                <c:pt idx="402">
                  <c:v>0.58582525364974447</c:v>
                </c:pt>
                <c:pt idx="403">
                  <c:v>0.66028372962248449</c:v>
                </c:pt>
                <c:pt idx="404">
                  <c:v>0.59980108580117708</c:v>
                </c:pt>
                <c:pt idx="405">
                  <c:v>0.50767953685407263</c:v>
                </c:pt>
                <c:pt idx="406">
                  <c:v>0.42983117818928274</c:v>
                </c:pt>
                <c:pt idx="407">
                  <c:v>0.31698376751973434</c:v>
                </c:pt>
                <c:pt idx="408">
                  <c:v>0.21837981131941087</c:v>
                </c:pt>
                <c:pt idx="409">
                  <c:v>0.16152493669485898</c:v>
                </c:pt>
                <c:pt idx="410">
                  <c:v>0.1481438208051889</c:v>
                </c:pt>
                <c:pt idx="411">
                  <c:v>0.14421869347755248</c:v>
                </c:pt>
                <c:pt idx="412">
                  <c:v>0.14656782271151628</c:v>
                </c:pt>
                <c:pt idx="413">
                  <c:v>0.17556024047246854</c:v>
                </c:pt>
                <c:pt idx="414">
                  <c:v>0.33735279948511965</c:v>
                </c:pt>
                <c:pt idx="415">
                  <c:v>0.48466401752384042</c:v>
                </c:pt>
                <c:pt idx="416">
                  <c:v>0.50003743289041636</c:v>
                </c:pt>
                <c:pt idx="417">
                  <c:v>0.46144034750199153</c:v>
                </c:pt>
                <c:pt idx="418">
                  <c:v>0.43530256779750276</c:v>
                </c:pt>
                <c:pt idx="419">
                  <c:v>0.44318255826586372</c:v>
                </c:pt>
                <c:pt idx="420">
                  <c:v>0.48954069087029728</c:v>
                </c:pt>
                <c:pt idx="421">
                  <c:v>0.48496137565472208</c:v>
                </c:pt>
                <c:pt idx="422">
                  <c:v>0.43203162835780673</c:v>
                </c:pt>
                <c:pt idx="423">
                  <c:v>0.39263167601600035</c:v>
                </c:pt>
                <c:pt idx="424">
                  <c:v>0.39411846667040784</c:v>
                </c:pt>
                <c:pt idx="425">
                  <c:v>0.48186885109355376</c:v>
                </c:pt>
                <c:pt idx="426">
                  <c:v>0.62243003956126264</c:v>
                </c:pt>
                <c:pt idx="427">
                  <c:v>0.70057575635693514</c:v>
                </c:pt>
                <c:pt idx="428">
                  <c:v>0.6300721435249188</c:v>
                </c:pt>
                <c:pt idx="429">
                  <c:v>0.52801883300637065</c:v>
                </c:pt>
                <c:pt idx="430">
                  <c:v>0.43702724495661666</c:v>
                </c:pt>
                <c:pt idx="431">
                  <c:v>0.32361485383839167</c:v>
                </c:pt>
                <c:pt idx="432">
                  <c:v>0.21832033969323464</c:v>
                </c:pt>
                <c:pt idx="433">
                  <c:v>0.16152493669485898</c:v>
                </c:pt>
                <c:pt idx="434">
                  <c:v>0.14811408499210083</c:v>
                </c:pt>
                <c:pt idx="435">
                  <c:v>0.14418895766446435</c:v>
                </c:pt>
                <c:pt idx="436">
                  <c:v>0.14650835108534008</c:v>
                </c:pt>
                <c:pt idx="437">
                  <c:v>0.17556024047246854</c:v>
                </c:pt>
                <c:pt idx="438">
                  <c:v>0.33735279948511965</c:v>
                </c:pt>
                <c:pt idx="439">
                  <c:v>0.48460454589766427</c:v>
                </c:pt>
                <c:pt idx="440">
                  <c:v>0.4999482254511522</c:v>
                </c:pt>
                <c:pt idx="441">
                  <c:v>0.46138087587581539</c:v>
                </c:pt>
                <c:pt idx="442">
                  <c:v>0.43527283198441474</c:v>
                </c:pt>
                <c:pt idx="443">
                  <c:v>0.44309335082659951</c:v>
                </c:pt>
                <c:pt idx="444">
                  <c:v>0.48942174761794432</c:v>
                </c:pt>
                <c:pt idx="445">
                  <c:v>0.48487216821545792</c:v>
                </c:pt>
                <c:pt idx="446">
                  <c:v>0.43194242091854246</c:v>
                </c:pt>
                <c:pt idx="447">
                  <c:v>0.39257220438982415</c:v>
                </c:pt>
                <c:pt idx="448">
                  <c:v>0.39405899504423175</c:v>
                </c:pt>
                <c:pt idx="449">
                  <c:v>0.4817796436542896</c:v>
                </c:pt>
                <c:pt idx="450">
                  <c:v>0.62231109630891024</c:v>
                </c:pt>
                <c:pt idx="451">
                  <c:v>0.70045681310458274</c:v>
                </c:pt>
                <c:pt idx="452">
                  <c:v>0.62995320027256652</c:v>
                </c:pt>
                <c:pt idx="453">
                  <c:v>0.52792962556710632</c:v>
                </c:pt>
                <c:pt idx="454">
                  <c:v>0.43693803751735244</c:v>
                </c:pt>
                <c:pt idx="455">
                  <c:v>0.32355538221221547</c:v>
                </c:pt>
                <c:pt idx="456">
                  <c:v>0.21829060388014654</c:v>
                </c:pt>
                <c:pt idx="457">
                  <c:v>0.16143572925559393</c:v>
                </c:pt>
                <c:pt idx="458">
                  <c:v>0.14805461336592463</c:v>
                </c:pt>
                <c:pt idx="459">
                  <c:v>0.14415922185137628</c:v>
                </c:pt>
                <c:pt idx="460">
                  <c:v>0.14647861527225198</c:v>
                </c:pt>
                <c:pt idx="461">
                  <c:v>0.17547103303320427</c:v>
                </c:pt>
                <c:pt idx="462">
                  <c:v>0.3372338562327673</c:v>
                </c:pt>
                <c:pt idx="463">
                  <c:v>0.48448560264531187</c:v>
                </c:pt>
                <c:pt idx="464">
                  <c:v>0.49982928219879974</c:v>
                </c:pt>
                <c:pt idx="465">
                  <c:v>0.46126193262346149</c:v>
                </c:pt>
                <c:pt idx="466">
                  <c:v>0.4351538887320624</c:v>
                </c:pt>
                <c:pt idx="467">
                  <c:v>0.4430041433873354</c:v>
                </c:pt>
                <c:pt idx="468">
                  <c:v>0.48930280436559181</c:v>
                </c:pt>
                <c:pt idx="469">
                  <c:v>0.48475322496310463</c:v>
                </c:pt>
                <c:pt idx="470">
                  <c:v>0.43191268510545433</c:v>
                </c:pt>
                <c:pt idx="471">
                  <c:v>0.3924532611374717</c:v>
                </c:pt>
                <c:pt idx="472">
                  <c:v>0.39394005179187869</c:v>
                </c:pt>
                <c:pt idx="473">
                  <c:v>0.48166070040193715</c:v>
                </c:pt>
                <c:pt idx="474">
                  <c:v>0.62216241724346921</c:v>
                </c:pt>
                <c:pt idx="475">
                  <c:v>0.70030813403914227</c:v>
                </c:pt>
                <c:pt idx="476">
                  <c:v>0.62983425702021412</c:v>
                </c:pt>
                <c:pt idx="477">
                  <c:v>0.52781068231475392</c:v>
                </c:pt>
                <c:pt idx="478">
                  <c:v>0.43681909426499788</c:v>
                </c:pt>
                <c:pt idx="479">
                  <c:v>0.32349591058603933</c:v>
                </c:pt>
                <c:pt idx="480">
                  <c:v>0.21820139644088227</c:v>
                </c:pt>
                <c:pt idx="481">
                  <c:v>0.16140599344250586</c:v>
                </c:pt>
                <c:pt idx="482">
                  <c:v>0.1480248775528365</c:v>
                </c:pt>
                <c:pt idx="483">
                  <c:v>0.14409975022520011</c:v>
                </c:pt>
                <c:pt idx="484">
                  <c:v>0.14644887945916391</c:v>
                </c:pt>
                <c:pt idx="485">
                  <c:v>0.17544129722011548</c:v>
                </c:pt>
                <c:pt idx="486">
                  <c:v>0.33714464879350298</c:v>
                </c:pt>
                <c:pt idx="487">
                  <c:v>0.48433692357987002</c:v>
                </c:pt>
                <c:pt idx="488">
                  <c:v>0.49968060313335844</c:v>
                </c:pt>
                <c:pt idx="489">
                  <c:v>0.46111325355802107</c:v>
                </c:pt>
                <c:pt idx="490">
                  <c:v>0.43500520966662198</c:v>
                </c:pt>
                <c:pt idx="491">
                  <c:v>0.44285546432189482</c:v>
                </c:pt>
                <c:pt idx="492">
                  <c:v>0.48918386111323947</c:v>
                </c:pt>
                <c:pt idx="493">
                  <c:v>0.48460454589766433</c:v>
                </c:pt>
                <c:pt idx="494">
                  <c:v>0.43170453441383622</c:v>
                </c:pt>
                <c:pt idx="495">
                  <c:v>0.39233431788511947</c:v>
                </c:pt>
                <c:pt idx="496">
                  <c:v>0.39382110853952634</c:v>
                </c:pt>
                <c:pt idx="497">
                  <c:v>0.48151202133649584</c:v>
                </c:pt>
                <c:pt idx="498">
                  <c:v>0.62195426655185237</c:v>
                </c:pt>
                <c:pt idx="499">
                  <c:v>0.70007024753443592</c:v>
                </c:pt>
                <c:pt idx="500">
                  <c:v>0.62959637051550921</c:v>
                </c:pt>
                <c:pt idx="501">
                  <c:v>0.52760253162313653</c:v>
                </c:pt>
                <c:pt idx="502">
                  <c:v>0.43670015101264548</c:v>
                </c:pt>
                <c:pt idx="503">
                  <c:v>0.32337696733368698</c:v>
                </c:pt>
                <c:pt idx="504">
                  <c:v>0.218112189001618</c:v>
                </c:pt>
                <c:pt idx="505">
                  <c:v>0.16131678600324159</c:v>
                </c:pt>
                <c:pt idx="506">
                  <c:v>0.14796540592666035</c:v>
                </c:pt>
                <c:pt idx="507">
                  <c:v>0.14404027859902391</c:v>
                </c:pt>
                <c:pt idx="508">
                  <c:v>0.14635967201989888</c:v>
                </c:pt>
                <c:pt idx="509">
                  <c:v>0.17535208978085118</c:v>
                </c:pt>
                <c:pt idx="510">
                  <c:v>0.33699596972806184</c:v>
                </c:pt>
                <c:pt idx="511">
                  <c:v>0.48412877288825329</c:v>
                </c:pt>
                <c:pt idx="512">
                  <c:v>0.49947245244174121</c:v>
                </c:pt>
                <c:pt idx="513">
                  <c:v>0.46093483867949242</c:v>
                </c:pt>
                <c:pt idx="514">
                  <c:v>0.4348267947880935</c:v>
                </c:pt>
                <c:pt idx="515">
                  <c:v>0.44270678525645363</c:v>
                </c:pt>
                <c:pt idx="516">
                  <c:v>0.48897571042162291</c:v>
                </c:pt>
                <c:pt idx="517">
                  <c:v>0.48439639520604671</c:v>
                </c:pt>
                <c:pt idx="518">
                  <c:v>0.4315558553483943</c:v>
                </c:pt>
                <c:pt idx="519">
                  <c:v>0.39218563881967816</c:v>
                </c:pt>
                <c:pt idx="520">
                  <c:v>0.39370216528717389</c:v>
                </c:pt>
                <c:pt idx="521">
                  <c:v>0.4813336064579673</c:v>
                </c:pt>
                <c:pt idx="522">
                  <c:v>0.6217163800471478</c:v>
                </c:pt>
                <c:pt idx="523">
                  <c:v>0.69983236102973045</c:v>
                </c:pt>
                <c:pt idx="524">
                  <c:v>0.62935848401080385</c:v>
                </c:pt>
                <c:pt idx="525">
                  <c:v>0.52745385255769595</c:v>
                </c:pt>
                <c:pt idx="526">
                  <c:v>0.43652173613411693</c:v>
                </c:pt>
                <c:pt idx="527">
                  <c:v>0.32325802408133386</c:v>
                </c:pt>
                <c:pt idx="528">
                  <c:v>0.25073237595932357</c:v>
                </c:pt>
                <c:pt idx="529">
                  <c:v>0.19783236447549699</c:v>
                </c:pt>
                <c:pt idx="530">
                  <c:v>0.15745113030178057</c:v>
                </c:pt>
                <c:pt idx="531">
                  <c:v>0.14844117893607059</c:v>
                </c:pt>
                <c:pt idx="532">
                  <c:v>0.14386186372049459</c:v>
                </c:pt>
                <c:pt idx="533">
                  <c:v>0.14983876215121389</c:v>
                </c:pt>
                <c:pt idx="534">
                  <c:v>0.19860549561578819</c:v>
                </c:pt>
                <c:pt idx="535">
                  <c:v>0.30645728968652708</c:v>
                </c:pt>
                <c:pt idx="536">
                  <c:v>0.44761319441599934</c:v>
                </c:pt>
                <c:pt idx="537">
                  <c:v>0.52986245341783611</c:v>
                </c:pt>
                <c:pt idx="538">
                  <c:v>0.55290770856115568</c:v>
                </c:pt>
                <c:pt idx="539">
                  <c:v>0.57964020452740772</c:v>
                </c:pt>
                <c:pt idx="540">
                  <c:v>0.62299502000993778</c:v>
                </c:pt>
                <c:pt idx="541">
                  <c:v>0.62011064614038758</c:v>
                </c:pt>
                <c:pt idx="542">
                  <c:v>0.57387145678830576</c:v>
                </c:pt>
                <c:pt idx="543">
                  <c:v>0.53765323644693197</c:v>
                </c:pt>
                <c:pt idx="544">
                  <c:v>0.54131074145677638</c:v>
                </c:pt>
                <c:pt idx="545">
                  <c:v>0.67497322128803294</c:v>
                </c:pt>
                <c:pt idx="546">
                  <c:v>0.78303316605038831</c:v>
                </c:pt>
                <c:pt idx="547">
                  <c:v>0.78579859666758767</c:v>
                </c:pt>
                <c:pt idx="548">
                  <c:v>0.64303695803135552</c:v>
                </c:pt>
                <c:pt idx="549">
                  <c:v>0.50149448773173599</c:v>
                </c:pt>
                <c:pt idx="550">
                  <c:v>0.45810993643611853</c:v>
                </c:pt>
                <c:pt idx="551">
                  <c:v>0.38861734124909958</c:v>
                </c:pt>
                <c:pt idx="552">
                  <c:v>0.29221383521730021</c:v>
                </c:pt>
                <c:pt idx="553">
                  <c:v>0.21032140597252127</c:v>
                </c:pt>
                <c:pt idx="554">
                  <c:v>0.16848311695748683</c:v>
                </c:pt>
                <c:pt idx="555">
                  <c:v>0.15379362529193771</c:v>
                </c:pt>
                <c:pt idx="556">
                  <c:v>0.14475393811313889</c:v>
                </c:pt>
                <c:pt idx="557">
                  <c:v>0.1443971083560818</c:v>
                </c:pt>
                <c:pt idx="558">
                  <c:v>0.15307996577782199</c:v>
                </c:pt>
                <c:pt idx="559">
                  <c:v>0.18688958525905502</c:v>
                </c:pt>
                <c:pt idx="560">
                  <c:v>0.33090012804499008</c:v>
                </c:pt>
                <c:pt idx="561">
                  <c:v>0.51767077005169349</c:v>
                </c:pt>
                <c:pt idx="562">
                  <c:v>0.65103589175206811</c:v>
                </c:pt>
                <c:pt idx="563">
                  <c:v>0.75790640399089793</c:v>
                </c:pt>
                <c:pt idx="564">
                  <c:v>0.7725661598433583</c:v>
                </c:pt>
                <c:pt idx="565">
                  <c:v>0.64672419885428656</c:v>
                </c:pt>
                <c:pt idx="566">
                  <c:v>0.5087797619383343</c:v>
                </c:pt>
                <c:pt idx="567">
                  <c:v>0.43583781243309011</c:v>
                </c:pt>
                <c:pt idx="568">
                  <c:v>0.3988167251383371</c:v>
                </c:pt>
                <c:pt idx="569">
                  <c:v>0.46982584679285161</c:v>
                </c:pt>
                <c:pt idx="570">
                  <c:v>0.58460608531313041</c:v>
                </c:pt>
                <c:pt idx="571">
                  <c:v>0.65885641059425304</c:v>
                </c:pt>
                <c:pt idx="572">
                  <c:v>0.5985224458383861</c:v>
                </c:pt>
                <c:pt idx="573">
                  <c:v>0.50651984014363483</c:v>
                </c:pt>
                <c:pt idx="574">
                  <c:v>0.42890936798354878</c:v>
                </c:pt>
                <c:pt idx="575">
                  <c:v>0.31629984381870524</c:v>
                </c:pt>
                <c:pt idx="576">
                  <c:v>0.2177553592445601</c:v>
                </c:pt>
                <c:pt idx="577">
                  <c:v>0.16107889949853607</c:v>
                </c:pt>
                <c:pt idx="578">
                  <c:v>0.14772751942195489</c:v>
                </c:pt>
                <c:pt idx="579">
                  <c:v>0.14380239209431842</c:v>
                </c:pt>
                <c:pt idx="580">
                  <c:v>0.14612178551519411</c:v>
                </c:pt>
                <c:pt idx="581">
                  <c:v>0.17508446746305686</c:v>
                </c:pt>
                <c:pt idx="582">
                  <c:v>0.33649046090556417</c:v>
                </c:pt>
                <c:pt idx="583">
                  <c:v>0.48332590593487407</c:v>
                </c:pt>
                <c:pt idx="584">
                  <c:v>0.49866958548836199</c:v>
                </c:pt>
                <c:pt idx="585">
                  <c:v>0.46019144335228873</c:v>
                </c:pt>
                <c:pt idx="586">
                  <c:v>0.43417260690015236</c:v>
                </c:pt>
                <c:pt idx="587">
                  <c:v>0.44199312574233712</c:v>
                </c:pt>
                <c:pt idx="588">
                  <c:v>0.48820257928133159</c:v>
                </c:pt>
                <c:pt idx="589">
                  <c:v>0.48362326406575495</c:v>
                </c:pt>
                <c:pt idx="590">
                  <c:v>0.43087193164736809</c:v>
                </c:pt>
                <c:pt idx="591">
                  <c:v>0.39156118674482671</c:v>
                </c:pt>
                <c:pt idx="592">
                  <c:v>0.39304797739923503</c:v>
                </c:pt>
                <c:pt idx="593">
                  <c:v>0.48056047531767465</c:v>
                </c:pt>
                <c:pt idx="594">
                  <c:v>0.62070536240215024</c:v>
                </c:pt>
                <c:pt idx="595">
                  <c:v>0.69867266431929276</c:v>
                </c:pt>
                <c:pt idx="596">
                  <c:v>0.62840693799198266</c:v>
                </c:pt>
                <c:pt idx="597">
                  <c:v>0.52656177816505112</c:v>
                </c:pt>
                <c:pt idx="598">
                  <c:v>0.43580807662000198</c:v>
                </c:pt>
                <c:pt idx="599">
                  <c:v>0.32275251525883619</c:v>
                </c:pt>
                <c:pt idx="600">
                  <c:v>0.21760668017911897</c:v>
                </c:pt>
                <c:pt idx="601">
                  <c:v>0.16095995624618298</c:v>
                </c:pt>
                <c:pt idx="602">
                  <c:v>0.14760857616960177</c:v>
                </c:pt>
                <c:pt idx="603">
                  <c:v>0.14371318465505414</c:v>
                </c:pt>
                <c:pt idx="604">
                  <c:v>0.14603257807592987</c:v>
                </c:pt>
                <c:pt idx="605">
                  <c:v>0.17499526002379259</c:v>
                </c:pt>
                <c:pt idx="606">
                  <c:v>0.33619310277468184</c:v>
                </c:pt>
                <c:pt idx="607">
                  <c:v>0.4829988119909035</c:v>
                </c:pt>
                <c:pt idx="608">
                  <c:v>0.49831275573130412</c:v>
                </c:pt>
                <c:pt idx="609">
                  <c:v>0.45983461359523009</c:v>
                </c:pt>
                <c:pt idx="610">
                  <c:v>0.43384551295618329</c:v>
                </c:pt>
                <c:pt idx="611">
                  <c:v>0.44166603179836816</c:v>
                </c:pt>
                <c:pt idx="612">
                  <c:v>0.4878457495242724</c:v>
                </c:pt>
                <c:pt idx="613">
                  <c:v>0.48326643430869703</c:v>
                </c:pt>
                <c:pt idx="614">
                  <c:v>0.43054483770339896</c:v>
                </c:pt>
                <c:pt idx="615">
                  <c:v>0.39129356442703322</c:v>
                </c:pt>
                <c:pt idx="616">
                  <c:v>0.39278035508144082</c:v>
                </c:pt>
                <c:pt idx="617">
                  <c:v>0.48020364556061762</c:v>
                </c:pt>
                <c:pt idx="618">
                  <c:v>0.62028906101891623</c:v>
                </c:pt>
                <c:pt idx="619">
                  <c:v>0.69819689130988238</c:v>
                </c:pt>
                <c:pt idx="620">
                  <c:v>0.62796090079566047</c:v>
                </c:pt>
                <c:pt idx="621">
                  <c:v>0.52620494840799326</c:v>
                </c:pt>
                <c:pt idx="622">
                  <c:v>0.43554045430220906</c:v>
                </c:pt>
                <c:pt idx="623">
                  <c:v>0.32251462875413073</c:v>
                </c:pt>
                <c:pt idx="624">
                  <c:v>0.21745800111367841</c:v>
                </c:pt>
                <c:pt idx="625">
                  <c:v>0.16084101299383063</c:v>
                </c:pt>
                <c:pt idx="626">
                  <c:v>0.1474896329172494</c:v>
                </c:pt>
                <c:pt idx="627">
                  <c:v>0.14359424140270174</c:v>
                </c:pt>
                <c:pt idx="628">
                  <c:v>0.1459136348235775</c:v>
                </c:pt>
                <c:pt idx="629">
                  <c:v>0.17484658095835137</c:v>
                </c:pt>
                <c:pt idx="630">
                  <c:v>0.33592548045688825</c:v>
                </c:pt>
                <c:pt idx="631">
                  <c:v>0.48261224642075751</c:v>
                </c:pt>
                <c:pt idx="632">
                  <c:v>0.49792619016115736</c:v>
                </c:pt>
                <c:pt idx="633">
                  <c:v>0.45947778383817295</c:v>
                </c:pt>
                <c:pt idx="634">
                  <c:v>0.4334886831991262</c:v>
                </c:pt>
                <c:pt idx="635">
                  <c:v>0.44133893785439837</c:v>
                </c:pt>
                <c:pt idx="636">
                  <c:v>0.48745918395412713</c:v>
                </c:pt>
                <c:pt idx="637">
                  <c:v>0.48290960455163917</c:v>
                </c:pt>
                <c:pt idx="638">
                  <c:v>0.43018800794633905</c:v>
                </c:pt>
                <c:pt idx="639">
                  <c:v>0.39093673466997608</c:v>
                </c:pt>
                <c:pt idx="640">
                  <c:v>0.39245326113747109</c:v>
                </c:pt>
                <c:pt idx="641">
                  <c:v>0.47981707999047091</c:v>
                </c:pt>
                <c:pt idx="642">
                  <c:v>0.61978355219641712</c:v>
                </c:pt>
                <c:pt idx="643">
                  <c:v>0.6976319108612079</c:v>
                </c:pt>
                <c:pt idx="644">
                  <c:v>0.62739592034698455</c:v>
                </c:pt>
                <c:pt idx="645">
                  <c:v>0.52581838283784721</c:v>
                </c:pt>
                <c:pt idx="646">
                  <c:v>0.43518362454514975</c:v>
                </c:pt>
                <c:pt idx="647">
                  <c:v>0.32224700643633719</c:v>
                </c:pt>
                <c:pt idx="648">
                  <c:v>0.2172498504220611</c:v>
                </c:pt>
                <c:pt idx="649">
                  <c:v>0.16069233392839011</c:v>
                </c:pt>
                <c:pt idx="650">
                  <c:v>0.147370689664897</c:v>
                </c:pt>
                <c:pt idx="651">
                  <c:v>0.1434752981503479</c:v>
                </c:pt>
                <c:pt idx="652">
                  <c:v>0.1457946915712251</c:v>
                </c:pt>
                <c:pt idx="653">
                  <c:v>0.17463843026673473</c:v>
                </c:pt>
                <c:pt idx="654">
                  <c:v>0.33562812232600647</c:v>
                </c:pt>
                <c:pt idx="655">
                  <c:v>0.48219594503752355</c:v>
                </c:pt>
                <c:pt idx="656">
                  <c:v>0.49748015296483517</c:v>
                </c:pt>
                <c:pt idx="657">
                  <c:v>0.45912095408111586</c:v>
                </c:pt>
                <c:pt idx="658">
                  <c:v>0.43310211762897949</c:v>
                </c:pt>
                <c:pt idx="659">
                  <c:v>0.44095237228425249</c:v>
                </c:pt>
                <c:pt idx="660">
                  <c:v>0.48704288257089312</c:v>
                </c:pt>
                <c:pt idx="661">
                  <c:v>0.48246356735531715</c:v>
                </c:pt>
                <c:pt idx="662">
                  <c:v>0.42983117818928179</c:v>
                </c:pt>
                <c:pt idx="663">
                  <c:v>0.39060964072600568</c:v>
                </c:pt>
                <c:pt idx="664">
                  <c:v>0.39209643138041383</c:v>
                </c:pt>
                <c:pt idx="665">
                  <c:v>0.47937104279414888</c:v>
                </c:pt>
                <c:pt idx="666">
                  <c:v>0.61927804337391879</c:v>
                </c:pt>
                <c:pt idx="667">
                  <c:v>0.69703719459944402</c:v>
                </c:pt>
                <c:pt idx="668">
                  <c:v>0.62689041152448699</c:v>
                </c:pt>
                <c:pt idx="669">
                  <c:v>0.52534260982843639</c:v>
                </c:pt>
                <c:pt idx="670">
                  <c:v>0.43479705897500376</c:v>
                </c:pt>
                <c:pt idx="671">
                  <c:v>0.32197938411854282</c:v>
                </c:pt>
                <c:pt idx="672">
                  <c:v>0.21704169973044435</c:v>
                </c:pt>
                <c:pt idx="673">
                  <c:v>0.16057339067603776</c:v>
                </c:pt>
                <c:pt idx="674">
                  <c:v>0.14725174641254388</c:v>
                </c:pt>
                <c:pt idx="675">
                  <c:v>0.14335635489799553</c:v>
                </c:pt>
                <c:pt idx="676">
                  <c:v>0.14567574831887273</c:v>
                </c:pt>
                <c:pt idx="677">
                  <c:v>0.17451948701438233</c:v>
                </c:pt>
                <c:pt idx="678">
                  <c:v>0.33539023582130179</c:v>
                </c:pt>
                <c:pt idx="679">
                  <c:v>0.4817499078412022</c:v>
                </c:pt>
                <c:pt idx="680">
                  <c:v>0.49700437995542512</c:v>
                </c:pt>
                <c:pt idx="681">
                  <c:v>0.45867491688479223</c:v>
                </c:pt>
                <c:pt idx="682">
                  <c:v>0.4327452878719209</c:v>
                </c:pt>
                <c:pt idx="683">
                  <c:v>0.44053607090101771</c:v>
                </c:pt>
                <c:pt idx="684">
                  <c:v>0.48659684537457026</c:v>
                </c:pt>
                <c:pt idx="685">
                  <c:v>0.48204726597208308</c:v>
                </c:pt>
                <c:pt idx="686">
                  <c:v>0.42944461261913663</c:v>
                </c:pt>
                <c:pt idx="687">
                  <c:v>0.39025281096894765</c:v>
                </c:pt>
                <c:pt idx="688">
                  <c:v>0.39173960162335608</c:v>
                </c:pt>
                <c:pt idx="689">
                  <c:v>0.47898447722400284</c:v>
                </c:pt>
                <c:pt idx="690">
                  <c:v>0.61868332711215546</c:v>
                </c:pt>
                <c:pt idx="691">
                  <c:v>0.69641274252459318</c:v>
                </c:pt>
                <c:pt idx="692">
                  <c:v>0.62632543107581085</c:v>
                </c:pt>
                <c:pt idx="693">
                  <c:v>0.52486683681902679</c:v>
                </c:pt>
                <c:pt idx="694">
                  <c:v>0.4344104934048586</c:v>
                </c:pt>
                <c:pt idx="695">
                  <c:v>0.32168202598766188</c:v>
                </c:pt>
                <c:pt idx="696">
                  <c:v>0.24939426437035711</c:v>
                </c:pt>
                <c:pt idx="697">
                  <c:v>0.19676187520432264</c:v>
                </c:pt>
                <c:pt idx="698">
                  <c:v>0.15661852753531322</c:v>
                </c:pt>
                <c:pt idx="699">
                  <c:v>0.14766804779577719</c:v>
                </c:pt>
                <c:pt idx="700">
                  <c:v>0.14311846839329082</c:v>
                </c:pt>
                <c:pt idx="701">
                  <c:v>0.14906563101092124</c:v>
                </c:pt>
                <c:pt idx="702">
                  <c:v>0.19747553471843837</c:v>
                </c:pt>
                <c:pt idx="703">
                  <c:v>0.30476234834050137</c:v>
                </c:pt>
                <c:pt idx="704">
                  <c:v>0.44520459355585856</c:v>
                </c:pt>
                <c:pt idx="705">
                  <c:v>0.52703755117446149</c:v>
                </c:pt>
                <c:pt idx="706">
                  <c:v>0.54987465562616433</c:v>
                </c:pt>
                <c:pt idx="707">
                  <c:v>0.57648820834006331</c:v>
                </c:pt>
                <c:pt idx="708">
                  <c:v>0.61963487313097665</c:v>
                </c:pt>
                <c:pt idx="709">
                  <c:v>0.61675049926142567</c:v>
                </c:pt>
                <c:pt idx="710">
                  <c:v>0.57074919641404942</c:v>
                </c:pt>
                <c:pt idx="711">
                  <c:v>0.53473912676429292</c:v>
                </c:pt>
                <c:pt idx="712">
                  <c:v>0.53836689596104847</c:v>
                </c:pt>
                <c:pt idx="713">
                  <c:v>0.67131571627818987</c:v>
                </c:pt>
                <c:pt idx="714">
                  <c:v>0.77878094477878212</c:v>
                </c:pt>
                <c:pt idx="715">
                  <c:v>0.78151663958289352</c:v>
                </c:pt>
                <c:pt idx="716">
                  <c:v>0.6395281320869517</c:v>
                </c:pt>
                <c:pt idx="717">
                  <c:v>0.49875879292762537</c:v>
                </c:pt>
                <c:pt idx="718">
                  <c:v>0.4556121281367127</c:v>
                </c:pt>
                <c:pt idx="719">
                  <c:v>0.38650609851984052</c:v>
                </c:pt>
                <c:pt idx="720">
                  <c:v>0.29042968643201161</c:v>
                </c:pt>
                <c:pt idx="721">
                  <c:v>0.20907250182281845</c:v>
                </c:pt>
                <c:pt idx="722">
                  <c:v>0.16750183512557831</c:v>
                </c:pt>
                <c:pt idx="723">
                  <c:v>0.15284207927311724</c:v>
                </c:pt>
                <c:pt idx="724">
                  <c:v>0.14389159953358269</c:v>
                </c:pt>
                <c:pt idx="725">
                  <c:v>0.1434752981503479</c:v>
                </c:pt>
                <c:pt idx="726">
                  <c:v>0.15212841975900226</c:v>
                </c:pt>
                <c:pt idx="727">
                  <c:v>0.18575962436170523</c:v>
                </c:pt>
                <c:pt idx="728">
                  <c:v>0.32893756438117228</c:v>
                </c:pt>
                <c:pt idx="729">
                  <c:v>0.514578245490525</c:v>
                </c:pt>
                <c:pt idx="730">
                  <c:v>0.64714050023752001</c:v>
                </c:pt>
                <c:pt idx="731">
                  <c:v>0.75338656040149743</c:v>
                </c:pt>
                <c:pt idx="732">
                  <c:v>0.76798684462778233</c:v>
                </c:pt>
                <c:pt idx="733">
                  <c:v>0.64285854315282553</c:v>
                </c:pt>
                <c:pt idx="734">
                  <c:v>0.50574670900334207</c:v>
                </c:pt>
                <c:pt idx="735">
                  <c:v>0.43322106088133194</c:v>
                </c:pt>
                <c:pt idx="736">
                  <c:v>0.39643786009128434</c:v>
                </c:pt>
                <c:pt idx="737">
                  <c:v>0.46706041617565225</c:v>
                </c:pt>
                <c:pt idx="738">
                  <c:v>0.58112699518181621</c:v>
                </c:pt>
                <c:pt idx="739">
                  <c:v>0.65490154745352847</c:v>
                </c:pt>
                <c:pt idx="740">
                  <c:v>0.59492441245472028</c:v>
                </c:pt>
                <c:pt idx="741">
                  <c:v>0.50354625883481885</c:v>
                </c:pt>
                <c:pt idx="742">
                  <c:v>0.42635208805796843</c:v>
                </c:pt>
                <c:pt idx="743">
                  <c:v>0.31442648759415165</c:v>
                </c:pt>
                <c:pt idx="744">
                  <c:v>0.21635777602941608</c:v>
                </c:pt>
                <c:pt idx="745">
                  <c:v>0.16003814604045136</c:v>
                </c:pt>
                <c:pt idx="746">
                  <c:v>0.14677597340313364</c:v>
                </c:pt>
                <c:pt idx="747">
                  <c:v>0.14288058188858532</c:v>
                </c:pt>
                <c:pt idx="748">
                  <c:v>0.14519997530946099</c:v>
                </c:pt>
                <c:pt idx="749">
                  <c:v>0.1739545065657086</c:v>
                </c:pt>
                <c:pt idx="750">
                  <c:v>0.33429001073704012</c:v>
                </c:pt>
                <c:pt idx="751">
                  <c:v>0.48020364556061684</c:v>
                </c:pt>
                <c:pt idx="752">
                  <c:v>0.49545811767484127</c:v>
                </c:pt>
                <c:pt idx="753">
                  <c:v>0.45721786204347281</c:v>
                </c:pt>
                <c:pt idx="754">
                  <c:v>0.43134770465677763</c:v>
                </c:pt>
                <c:pt idx="755">
                  <c:v>0.4391384876858751</c:v>
                </c:pt>
                <c:pt idx="756">
                  <c:v>0.48508031890707382</c:v>
                </c:pt>
                <c:pt idx="757">
                  <c:v>0.48050100369149851</c:v>
                </c:pt>
                <c:pt idx="758">
                  <c:v>0.42807676521708132</c:v>
                </c:pt>
                <c:pt idx="759">
                  <c:v>0.38903364263233292</c:v>
                </c:pt>
                <c:pt idx="760">
                  <c:v>0.3905204332867413</c:v>
                </c:pt>
                <c:pt idx="761">
                  <c:v>0.47743821494341893</c:v>
                </c:pt>
                <c:pt idx="762">
                  <c:v>0.61672076344833759</c:v>
                </c:pt>
                <c:pt idx="763">
                  <c:v>0.694182556542981</c:v>
                </c:pt>
                <c:pt idx="764">
                  <c:v>0.62433313159890502</c:v>
                </c:pt>
                <c:pt idx="765">
                  <c:v>0.52317189547300103</c:v>
                </c:pt>
                <c:pt idx="766">
                  <c:v>0.43301291018971516</c:v>
                </c:pt>
                <c:pt idx="767">
                  <c:v>0.32064127252957642</c:v>
                </c:pt>
                <c:pt idx="768">
                  <c:v>0.21611988952471131</c:v>
                </c:pt>
                <c:pt idx="769">
                  <c:v>0.15985973116192206</c:v>
                </c:pt>
                <c:pt idx="770">
                  <c:v>0.1466272943376932</c:v>
                </c:pt>
                <c:pt idx="771">
                  <c:v>0.14273190282314485</c:v>
                </c:pt>
                <c:pt idx="772">
                  <c:v>0.14505129624402055</c:v>
                </c:pt>
                <c:pt idx="773">
                  <c:v>0.17377609168717853</c:v>
                </c:pt>
                <c:pt idx="774">
                  <c:v>0.33387370935380611</c:v>
                </c:pt>
                <c:pt idx="775">
                  <c:v>0.47966840092503049</c:v>
                </c:pt>
                <c:pt idx="776">
                  <c:v>0.49486340141307794</c:v>
                </c:pt>
                <c:pt idx="777">
                  <c:v>0.4566826174078864</c:v>
                </c:pt>
                <c:pt idx="778">
                  <c:v>0.43084219583428002</c:v>
                </c:pt>
                <c:pt idx="779">
                  <c:v>0.43857350723720057</c:v>
                </c:pt>
                <c:pt idx="780">
                  <c:v>0.48448560264531187</c:v>
                </c:pt>
                <c:pt idx="781">
                  <c:v>0.47990628742973518</c:v>
                </c:pt>
                <c:pt idx="782">
                  <c:v>0.4275712563945831</c:v>
                </c:pt>
                <c:pt idx="783">
                  <c:v>0.3885578696229226</c:v>
                </c:pt>
                <c:pt idx="784">
                  <c:v>0.39004466027733103</c:v>
                </c:pt>
                <c:pt idx="785">
                  <c:v>0.4768732344947445</c:v>
                </c:pt>
                <c:pt idx="786">
                  <c:v>0.61594763230804495</c:v>
                </c:pt>
                <c:pt idx="787">
                  <c:v>0.69334995377651365</c:v>
                </c:pt>
                <c:pt idx="788">
                  <c:v>0.62356000045861248</c:v>
                </c:pt>
                <c:pt idx="789">
                  <c:v>0.52254744339814962</c:v>
                </c:pt>
                <c:pt idx="790">
                  <c:v>0.43247766555412814</c:v>
                </c:pt>
                <c:pt idx="791">
                  <c:v>0.32025470695943048</c:v>
                </c:pt>
                <c:pt idx="792">
                  <c:v>0.21582253139382962</c:v>
                </c:pt>
                <c:pt idx="793">
                  <c:v>0.15965158047030467</c:v>
                </c:pt>
                <c:pt idx="794">
                  <c:v>0.14641914364607581</c:v>
                </c:pt>
                <c:pt idx="795">
                  <c:v>0.14252375213152818</c:v>
                </c:pt>
                <c:pt idx="796">
                  <c:v>0.14484314555240319</c:v>
                </c:pt>
                <c:pt idx="797">
                  <c:v>0.17353820518247307</c:v>
                </c:pt>
                <c:pt idx="798">
                  <c:v>0.33342767215748315</c:v>
                </c:pt>
                <c:pt idx="799">
                  <c:v>0.4790439488501797</c:v>
                </c:pt>
                <c:pt idx="800">
                  <c:v>0.49423894933822637</c:v>
                </c:pt>
                <c:pt idx="801">
                  <c:v>0.45611763695921254</c:v>
                </c:pt>
                <c:pt idx="802">
                  <c:v>0.43027721538560465</c:v>
                </c:pt>
                <c:pt idx="803">
                  <c:v>0.43803826260161344</c:v>
                </c:pt>
                <c:pt idx="804">
                  <c:v>0.48386115057046047</c:v>
                </c:pt>
                <c:pt idx="805">
                  <c:v>0.47931157116797257</c:v>
                </c:pt>
                <c:pt idx="806">
                  <c:v>0.42700627594590701</c:v>
                </c:pt>
                <c:pt idx="807">
                  <c:v>0.3880523608004251</c:v>
                </c:pt>
                <c:pt idx="808">
                  <c:v>0.38956888726792011</c:v>
                </c:pt>
                <c:pt idx="809">
                  <c:v>0.47624878241989227</c:v>
                </c:pt>
                <c:pt idx="810">
                  <c:v>0.61514476535466511</c:v>
                </c:pt>
                <c:pt idx="811">
                  <c:v>0.69248761519695667</c:v>
                </c:pt>
                <c:pt idx="812">
                  <c:v>0.6227571335052331</c:v>
                </c:pt>
                <c:pt idx="813">
                  <c:v>0.52189325551021082</c:v>
                </c:pt>
                <c:pt idx="814">
                  <c:v>0.43191268510545283</c:v>
                </c:pt>
                <c:pt idx="815">
                  <c:v>0.31983840557619647</c:v>
                </c:pt>
                <c:pt idx="816">
                  <c:v>0.21552517326294868</c:v>
                </c:pt>
                <c:pt idx="817">
                  <c:v>0.15941369396559915</c:v>
                </c:pt>
                <c:pt idx="818">
                  <c:v>0.14621099295445916</c:v>
                </c:pt>
                <c:pt idx="819">
                  <c:v>0.14231560143991079</c:v>
                </c:pt>
                <c:pt idx="820">
                  <c:v>0.14463499486078651</c:v>
                </c:pt>
                <c:pt idx="821">
                  <c:v>0.17330031867776757</c:v>
                </c:pt>
                <c:pt idx="822">
                  <c:v>0.33304110658733721</c:v>
                </c:pt>
                <c:pt idx="823">
                  <c:v>0.47841949677532752</c:v>
                </c:pt>
                <c:pt idx="824">
                  <c:v>0.49352528982411065</c:v>
                </c:pt>
                <c:pt idx="825">
                  <c:v>0.45546344907127223</c:v>
                </c:pt>
                <c:pt idx="826">
                  <c:v>0.42968249912384149</c:v>
                </c:pt>
                <c:pt idx="827">
                  <c:v>0.43744354633985005</c:v>
                </c:pt>
                <c:pt idx="828">
                  <c:v>0.48320696268252078</c:v>
                </c:pt>
                <c:pt idx="829">
                  <c:v>0.47862764746694564</c:v>
                </c:pt>
                <c:pt idx="830">
                  <c:v>0.42644129549723325</c:v>
                </c:pt>
                <c:pt idx="831">
                  <c:v>0.38754685197792527</c:v>
                </c:pt>
                <c:pt idx="832">
                  <c:v>0.38903364263233359</c:v>
                </c:pt>
                <c:pt idx="833">
                  <c:v>0.47559459453195352</c:v>
                </c:pt>
                <c:pt idx="834">
                  <c:v>0.61431216258819621</c:v>
                </c:pt>
                <c:pt idx="835">
                  <c:v>0.69153606917813548</c:v>
                </c:pt>
                <c:pt idx="836">
                  <c:v>0.62189479492567612</c:v>
                </c:pt>
                <c:pt idx="837">
                  <c:v>0.52117959599609431</c:v>
                </c:pt>
                <c:pt idx="838">
                  <c:v>0.43134770465677824</c:v>
                </c:pt>
                <c:pt idx="839">
                  <c:v>0.31942210419296319</c:v>
                </c:pt>
                <c:pt idx="840">
                  <c:v>0.21522781513206779</c:v>
                </c:pt>
                <c:pt idx="841">
                  <c:v>0.15920554327398251</c:v>
                </c:pt>
                <c:pt idx="842">
                  <c:v>0.14603257807592984</c:v>
                </c:pt>
                <c:pt idx="843">
                  <c:v>0.14213718656138224</c:v>
                </c:pt>
                <c:pt idx="844">
                  <c:v>0.14445657998225794</c:v>
                </c:pt>
                <c:pt idx="845">
                  <c:v>0.1730624321730628</c:v>
                </c:pt>
                <c:pt idx="846">
                  <c:v>0.33256533357792772</c:v>
                </c:pt>
                <c:pt idx="847">
                  <c:v>0.47770583726121268</c:v>
                </c:pt>
                <c:pt idx="848">
                  <c:v>0.4928711019361719</c:v>
                </c:pt>
                <c:pt idx="849">
                  <c:v>0.45483899699642155</c:v>
                </c:pt>
                <c:pt idx="850">
                  <c:v>0.42908778286207955</c:v>
                </c:pt>
                <c:pt idx="851">
                  <c:v>0.43684883007808745</c:v>
                </c:pt>
                <c:pt idx="852">
                  <c:v>0.48252303898149329</c:v>
                </c:pt>
                <c:pt idx="853">
                  <c:v>0.47800319539209346</c:v>
                </c:pt>
                <c:pt idx="854">
                  <c:v>0.4258465792354692</c:v>
                </c:pt>
                <c:pt idx="855">
                  <c:v>0.38701160734233897</c:v>
                </c:pt>
                <c:pt idx="856">
                  <c:v>0.38846866218365766</c:v>
                </c:pt>
                <c:pt idx="857">
                  <c:v>0.47497014245710123</c:v>
                </c:pt>
                <c:pt idx="858">
                  <c:v>0.61347955982172886</c:v>
                </c:pt>
                <c:pt idx="859">
                  <c:v>0.69055478734622699</c:v>
                </c:pt>
                <c:pt idx="860">
                  <c:v>0.6210621921592081</c:v>
                </c:pt>
                <c:pt idx="861">
                  <c:v>0.52046593648197947</c:v>
                </c:pt>
                <c:pt idx="862">
                  <c:v>0.43075298839501497</c:v>
                </c:pt>
                <c:pt idx="863">
                  <c:v>0.31900580280972834</c:v>
                </c:pt>
                <c:pt idx="864">
                  <c:v>0.24716407838874574</c:v>
                </c:pt>
                <c:pt idx="865">
                  <c:v>0.19500746223212151</c:v>
                </c:pt>
                <c:pt idx="866">
                  <c:v>0.15522094432016986</c:v>
                </c:pt>
                <c:pt idx="867">
                  <c:v>0.14635967201989961</c:v>
                </c:pt>
                <c:pt idx="868">
                  <c:v>0.14183982843049983</c:v>
                </c:pt>
                <c:pt idx="869">
                  <c:v>0.14772751942195489</c:v>
                </c:pt>
                <c:pt idx="870">
                  <c:v>0.1957508575593245</c:v>
                </c:pt>
                <c:pt idx="871">
                  <c:v>0.30211586097565585</c:v>
                </c:pt>
                <c:pt idx="872">
                  <c:v>0.44124973041513338</c:v>
                </c:pt>
                <c:pt idx="873">
                  <c:v>0.52236902851962186</c:v>
                </c:pt>
                <c:pt idx="874">
                  <c:v>0.54502771809279615</c:v>
                </c:pt>
                <c:pt idx="875">
                  <c:v>0.57143312011507696</c:v>
                </c:pt>
                <c:pt idx="876">
                  <c:v>0.61416348352275552</c:v>
                </c:pt>
                <c:pt idx="877">
                  <c:v>0.61130884546629261</c:v>
                </c:pt>
                <c:pt idx="878">
                  <c:v>0.56569410818906318</c:v>
                </c:pt>
                <c:pt idx="879">
                  <c:v>0.5300706041094535</c:v>
                </c:pt>
                <c:pt idx="880">
                  <c:v>0.53363890168003203</c:v>
                </c:pt>
                <c:pt idx="881">
                  <c:v>0.66539828947364765</c:v>
                </c:pt>
                <c:pt idx="882">
                  <c:v>0.77197144358159475</c:v>
                </c:pt>
                <c:pt idx="883">
                  <c:v>0.77464766675952923</c:v>
                </c:pt>
                <c:pt idx="884">
                  <c:v>0.63390806341329031</c:v>
                </c:pt>
                <c:pt idx="885">
                  <c:v>0.49432815677749076</c:v>
                </c:pt>
                <c:pt idx="886">
                  <c:v>0.4515680575567238</c:v>
                </c:pt>
                <c:pt idx="887">
                  <c:v>0.38314595164087861</c:v>
                </c:pt>
                <c:pt idx="888">
                  <c:v>0.28775346325407736</c:v>
                </c:pt>
                <c:pt idx="889">
                  <c:v>0.20713967397208863</c:v>
                </c:pt>
                <c:pt idx="890">
                  <c:v>0.16592583703190564</c:v>
                </c:pt>
                <c:pt idx="891">
                  <c:v>0.15147423187106199</c:v>
                </c:pt>
                <c:pt idx="892">
                  <c:v>0.14252375213152818</c:v>
                </c:pt>
                <c:pt idx="893">
                  <c:v>0.1421669223744689</c:v>
                </c:pt>
                <c:pt idx="894">
                  <c:v>0.15073083654385896</c:v>
                </c:pt>
                <c:pt idx="895">
                  <c:v>0.18403494720259214</c:v>
                </c:pt>
                <c:pt idx="896">
                  <c:v>0.32584503982000451</c:v>
                </c:pt>
                <c:pt idx="897">
                  <c:v>0.50979077958333174</c:v>
                </c:pt>
                <c:pt idx="898">
                  <c:v>0.64110413018062506</c:v>
                </c:pt>
                <c:pt idx="899">
                  <c:v>0.74636890851269422</c:v>
                </c:pt>
                <c:pt idx="900">
                  <c:v>0.7608205136735362</c:v>
                </c:pt>
                <c:pt idx="901">
                  <c:v>0.63685190890901811</c:v>
                </c:pt>
                <c:pt idx="902">
                  <c:v>0.50104845053541458</c:v>
                </c:pt>
                <c:pt idx="903">
                  <c:v>0.42920672611443111</c:v>
                </c:pt>
                <c:pt idx="904">
                  <c:v>0.39275061926835192</c:v>
                </c:pt>
                <c:pt idx="905">
                  <c:v>0.46268925165169378</c:v>
                </c:pt>
                <c:pt idx="906">
                  <c:v>0.57568534138668381</c:v>
                </c:pt>
                <c:pt idx="907">
                  <c:v>0.64880570577045693</c:v>
                </c:pt>
                <c:pt idx="908">
                  <c:v>0.589393551220323</c:v>
                </c:pt>
                <c:pt idx="909">
                  <c:v>0.49884800036688964</c:v>
                </c:pt>
                <c:pt idx="910">
                  <c:v>0.42236748910415484</c:v>
                </c:pt>
                <c:pt idx="911">
                  <c:v>0.31148264209842524</c:v>
                </c:pt>
                <c:pt idx="912">
                  <c:v>0.21424653330015775</c:v>
                </c:pt>
                <c:pt idx="913">
                  <c:v>0.15849188375986678</c:v>
                </c:pt>
                <c:pt idx="914">
                  <c:v>0.14531891856181414</c:v>
                </c:pt>
                <c:pt idx="915">
                  <c:v>0.14148299867344202</c:v>
                </c:pt>
                <c:pt idx="916">
                  <c:v>0.14377265628122962</c:v>
                </c:pt>
                <c:pt idx="917">
                  <c:v>0.17228930103277015</c:v>
                </c:pt>
                <c:pt idx="918">
                  <c:v>0.33101907129734248</c:v>
                </c:pt>
                <c:pt idx="919">
                  <c:v>0.47553512290577654</c:v>
                </c:pt>
                <c:pt idx="920">
                  <c:v>0.49058144432838358</c:v>
                </c:pt>
                <c:pt idx="921">
                  <c:v>0.4527574900802499</c:v>
                </c:pt>
                <c:pt idx="922">
                  <c:v>0.42712521919825952</c:v>
                </c:pt>
                <c:pt idx="923">
                  <c:v>0.43482679478809272</c:v>
                </c:pt>
                <c:pt idx="924">
                  <c:v>0.48029285299988178</c:v>
                </c:pt>
                <c:pt idx="925">
                  <c:v>0.47580274522357086</c:v>
                </c:pt>
                <c:pt idx="926">
                  <c:v>0.42391375138473947</c:v>
                </c:pt>
                <c:pt idx="927">
                  <c:v>0.38525719437013833</c:v>
                </c:pt>
                <c:pt idx="928">
                  <c:v>0.38668451339836907</c:v>
                </c:pt>
                <c:pt idx="929">
                  <c:v>0.47276969228857879</c:v>
                </c:pt>
                <c:pt idx="930">
                  <c:v>0.61065465757835402</c:v>
                </c:pt>
                <c:pt idx="931">
                  <c:v>0.6873730553457944</c:v>
                </c:pt>
                <c:pt idx="932">
                  <c:v>0.6182075541027453</c:v>
                </c:pt>
                <c:pt idx="933">
                  <c:v>0.51802759980875068</c:v>
                </c:pt>
                <c:pt idx="934">
                  <c:v>0.42879042473119716</c:v>
                </c:pt>
                <c:pt idx="935">
                  <c:v>0.31751901215532008</c:v>
                </c:pt>
                <c:pt idx="936">
                  <c:v>0.21385996773001179</c:v>
                </c:pt>
                <c:pt idx="937">
                  <c:v>0.15822426144207322</c:v>
                </c:pt>
                <c:pt idx="938">
                  <c:v>0.1450810320571094</c:v>
                </c:pt>
                <c:pt idx="939">
                  <c:v>0.1412451121687372</c:v>
                </c:pt>
                <c:pt idx="940">
                  <c:v>0.1435347697765241</c:v>
                </c:pt>
                <c:pt idx="941">
                  <c:v>0.17196220708880114</c:v>
                </c:pt>
                <c:pt idx="942">
                  <c:v>0.3304838266617568</c:v>
                </c:pt>
                <c:pt idx="943">
                  <c:v>0.47476199176548545</c:v>
                </c:pt>
                <c:pt idx="944">
                  <c:v>0.48983804900117983</c:v>
                </c:pt>
                <c:pt idx="945">
                  <c:v>0.45201409475304677</c:v>
                </c:pt>
                <c:pt idx="946">
                  <c:v>0.42641155968414518</c:v>
                </c:pt>
                <c:pt idx="947">
                  <c:v>0.43411313527397694</c:v>
                </c:pt>
                <c:pt idx="948">
                  <c:v>0.47954945767267809</c:v>
                </c:pt>
                <c:pt idx="949">
                  <c:v>0.4750296140832776</c:v>
                </c:pt>
                <c:pt idx="950">
                  <c:v>0.42322982768371181</c:v>
                </c:pt>
                <c:pt idx="951">
                  <c:v>0.38460300648219814</c:v>
                </c:pt>
                <c:pt idx="952">
                  <c:v>0.38603032551043032</c:v>
                </c:pt>
                <c:pt idx="953">
                  <c:v>0.47199656114828537</c:v>
                </c:pt>
                <c:pt idx="954">
                  <c:v>0.60967337574644465</c:v>
                </c:pt>
                <c:pt idx="955">
                  <c:v>0.68627283026153263</c:v>
                </c:pt>
                <c:pt idx="956">
                  <c:v>0.61722627227083593</c:v>
                </c:pt>
                <c:pt idx="957">
                  <c:v>0.51722473285536996</c:v>
                </c:pt>
                <c:pt idx="958">
                  <c:v>0.42807676521708071</c:v>
                </c:pt>
                <c:pt idx="959">
                  <c:v>0.31698376751973356</c:v>
                </c:pt>
                <c:pt idx="960">
                  <c:v>0.21347340215986585</c:v>
                </c:pt>
                <c:pt idx="961">
                  <c:v>0.15792690331119152</c:v>
                </c:pt>
                <c:pt idx="962">
                  <c:v>0.14484314555240388</c:v>
                </c:pt>
                <c:pt idx="963">
                  <c:v>0.14100722566403251</c:v>
                </c:pt>
                <c:pt idx="964">
                  <c:v>0.14329688327181939</c:v>
                </c:pt>
                <c:pt idx="965">
                  <c:v>0.1716648489579195</c:v>
                </c:pt>
                <c:pt idx="966">
                  <c:v>0.32985937458690384</c:v>
                </c:pt>
                <c:pt idx="967">
                  <c:v>0.47392938899901582</c:v>
                </c:pt>
                <c:pt idx="968">
                  <c:v>0.4889162387954466</c:v>
                </c:pt>
                <c:pt idx="969">
                  <c:v>0.45121122779966605</c:v>
                </c:pt>
                <c:pt idx="970">
                  <c:v>0.42563842854385187</c:v>
                </c:pt>
                <c:pt idx="971">
                  <c:v>0.43336973994677308</c:v>
                </c:pt>
                <c:pt idx="972">
                  <c:v>0.47865738328003316</c:v>
                </c:pt>
                <c:pt idx="973">
                  <c:v>0.47416727550372223</c:v>
                </c:pt>
                <c:pt idx="974">
                  <c:v>0.42245669654341989</c:v>
                </c:pt>
                <c:pt idx="975">
                  <c:v>0.38388934696808319</c:v>
                </c:pt>
                <c:pt idx="976">
                  <c:v>0.38540587343557825</c:v>
                </c:pt>
                <c:pt idx="977">
                  <c:v>0.47119369419490686</c:v>
                </c:pt>
                <c:pt idx="978">
                  <c:v>0.60857315066218309</c:v>
                </c:pt>
                <c:pt idx="979">
                  <c:v>0.68502392611182994</c:v>
                </c:pt>
                <c:pt idx="980">
                  <c:v>0.61612604718657438</c:v>
                </c:pt>
                <c:pt idx="981">
                  <c:v>0.51627318683654932</c:v>
                </c:pt>
                <c:pt idx="982">
                  <c:v>0.42733336988987686</c:v>
                </c:pt>
                <c:pt idx="983">
                  <c:v>0.31638905125797029</c:v>
                </c:pt>
                <c:pt idx="984">
                  <c:v>0.21317604402898344</c:v>
                </c:pt>
                <c:pt idx="985">
                  <c:v>0.15765928099339871</c:v>
                </c:pt>
                <c:pt idx="986">
                  <c:v>0.14460525904769841</c:v>
                </c:pt>
                <c:pt idx="987">
                  <c:v>0.14073960334623742</c:v>
                </c:pt>
                <c:pt idx="988">
                  <c:v>0.14305899676711462</c:v>
                </c:pt>
                <c:pt idx="989">
                  <c:v>0.17136749082703853</c:v>
                </c:pt>
                <c:pt idx="990">
                  <c:v>0.32929439413823008</c:v>
                </c:pt>
                <c:pt idx="991">
                  <c:v>0.47309678623254858</c:v>
                </c:pt>
                <c:pt idx="992">
                  <c:v>0.48805390021588974</c:v>
                </c:pt>
                <c:pt idx="993">
                  <c:v>0.45043809665937412</c:v>
                </c:pt>
                <c:pt idx="994">
                  <c:v>0.42492476902973758</c:v>
                </c:pt>
                <c:pt idx="995">
                  <c:v>0.43262634461956923</c:v>
                </c:pt>
                <c:pt idx="996">
                  <c:v>0.47785451632665304</c:v>
                </c:pt>
                <c:pt idx="997">
                  <c:v>0.47336440855034134</c:v>
                </c:pt>
                <c:pt idx="998">
                  <c:v>0.4217430370293036</c:v>
                </c:pt>
                <c:pt idx="999">
                  <c:v>0.38326489489323107</c:v>
                </c:pt>
                <c:pt idx="1000">
                  <c:v>0.38469221392146313</c:v>
                </c:pt>
                <c:pt idx="1001">
                  <c:v>0.47036109142843724</c:v>
                </c:pt>
                <c:pt idx="1002">
                  <c:v>0.60753239720409702</c:v>
                </c:pt>
                <c:pt idx="1003">
                  <c:v>0.68386422940139191</c:v>
                </c:pt>
                <c:pt idx="1004">
                  <c:v>0.61502582210231271</c:v>
                </c:pt>
                <c:pt idx="1005">
                  <c:v>0.51541084825699324</c:v>
                </c:pt>
                <c:pt idx="1006">
                  <c:v>0.42658997456267317</c:v>
                </c:pt>
                <c:pt idx="1007">
                  <c:v>0.3158835424354719</c:v>
                </c:pt>
                <c:pt idx="1008">
                  <c:v>0.21273000683266205</c:v>
                </c:pt>
                <c:pt idx="1009">
                  <c:v>0.15739165867560589</c:v>
                </c:pt>
                <c:pt idx="1010">
                  <c:v>0.14433763672990482</c:v>
                </c:pt>
                <c:pt idx="1011">
                  <c:v>0.14047198102844458</c:v>
                </c:pt>
                <c:pt idx="1012">
                  <c:v>0.14276163863623367</c:v>
                </c:pt>
                <c:pt idx="1013">
                  <c:v>0.17104039688306799</c:v>
                </c:pt>
                <c:pt idx="1014">
                  <c:v>0.32869967787646753</c:v>
                </c:pt>
                <c:pt idx="1015">
                  <c:v>0.47220471183990353</c:v>
                </c:pt>
                <c:pt idx="1016">
                  <c:v>0.48719156163633431</c:v>
                </c:pt>
                <c:pt idx="1017">
                  <c:v>0.44960549389290605</c:v>
                </c:pt>
                <c:pt idx="1018">
                  <c:v>0.42415163788944421</c:v>
                </c:pt>
                <c:pt idx="1019">
                  <c:v>0.4318234776661885</c:v>
                </c:pt>
                <c:pt idx="1020">
                  <c:v>0.47696244193400883</c:v>
                </c:pt>
                <c:pt idx="1021">
                  <c:v>0.47247233415769707</c:v>
                </c:pt>
                <c:pt idx="1022">
                  <c:v>0.42091043426283625</c:v>
                </c:pt>
                <c:pt idx="1023">
                  <c:v>0.38252149956602782</c:v>
                </c:pt>
                <c:pt idx="1024">
                  <c:v>0.38400829022043487</c:v>
                </c:pt>
                <c:pt idx="1025">
                  <c:v>0.46946901703579291</c:v>
                </c:pt>
                <c:pt idx="1026">
                  <c:v>0.60643217211983524</c:v>
                </c:pt>
                <c:pt idx="1027">
                  <c:v>0.68261532525168911</c:v>
                </c:pt>
                <c:pt idx="1028">
                  <c:v>0.61392559701805072</c:v>
                </c:pt>
                <c:pt idx="1029">
                  <c:v>0.51445930223817116</c:v>
                </c:pt>
                <c:pt idx="1030">
                  <c:v>0.42578710760929306</c:v>
                </c:pt>
                <c:pt idx="1031">
                  <c:v>0.31528882617370929</c:v>
                </c:pt>
                <c:pt idx="1032">
                  <c:v>0.24419049707992968</c:v>
                </c:pt>
                <c:pt idx="1033">
                  <c:v>0.19265833299815618</c:v>
                </c:pt>
                <c:pt idx="1034">
                  <c:v>0.15331785228252748</c:v>
                </c:pt>
                <c:pt idx="1035">
                  <c:v>0.14460525904769764</c:v>
                </c:pt>
                <c:pt idx="1036">
                  <c:v>0.14014488708447481</c:v>
                </c:pt>
                <c:pt idx="1037">
                  <c:v>0.14594337063666557</c:v>
                </c:pt>
                <c:pt idx="1038">
                  <c:v>0.19337199251227338</c:v>
                </c:pt>
                <c:pt idx="1039">
                  <c:v>0.29851782759198997</c:v>
                </c:pt>
                <c:pt idx="1040">
                  <c:v>0.43598649149853047</c:v>
                </c:pt>
                <c:pt idx="1041">
                  <c:v>0.51612450777110885</c:v>
                </c:pt>
                <c:pt idx="1042">
                  <c:v>0.53851557502648895</c:v>
                </c:pt>
                <c:pt idx="1043">
                  <c:v>0.56456414729171278</c:v>
                </c:pt>
                <c:pt idx="1044">
                  <c:v>0.60681873768998185</c:v>
                </c:pt>
                <c:pt idx="1045">
                  <c:v>0.60402357125969453</c:v>
                </c:pt>
                <c:pt idx="1046">
                  <c:v>0.55891434280496377</c:v>
                </c:pt>
                <c:pt idx="1047">
                  <c:v>0.52367740429550025</c:v>
                </c:pt>
                <c:pt idx="1048">
                  <c:v>0.52721596605298982</c:v>
                </c:pt>
                <c:pt idx="1049">
                  <c:v>0.65745882737910977</c:v>
                </c:pt>
                <c:pt idx="1050">
                  <c:v>0.7626938698980914</c:v>
                </c:pt>
                <c:pt idx="1051">
                  <c:v>0.76537009307602477</c:v>
                </c:pt>
                <c:pt idx="1052">
                  <c:v>0.626295695262723</c:v>
                </c:pt>
                <c:pt idx="1053">
                  <c:v>0.48844046578603728</c:v>
                </c:pt>
                <c:pt idx="1054">
                  <c:v>0.44621561120085607</c:v>
                </c:pt>
                <c:pt idx="1055">
                  <c:v>0.37856663642530258</c:v>
                </c:pt>
                <c:pt idx="1056">
                  <c:v>0.28418516568349872</c:v>
                </c:pt>
                <c:pt idx="1057">
                  <c:v>0.20458239404650744</c:v>
                </c:pt>
                <c:pt idx="1058">
                  <c:v>0.16387406592882278</c:v>
                </c:pt>
                <c:pt idx="1059">
                  <c:v>0.14960087564650765</c:v>
                </c:pt>
                <c:pt idx="1060">
                  <c:v>0.14079907497241437</c:v>
                </c:pt>
                <c:pt idx="1061">
                  <c:v>0.14044224521535653</c:v>
                </c:pt>
                <c:pt idx="1062">
                  <c:v>0.14885748031930462</c:v>
                </c:pt>
                <c:pt idx="1063">
                  <c:v>0.18177502540789262</c:v>
                </c:pt>
                <c:pt idx="1064">
                  <c:v>0.32183070505310318</c:v>
                </c:pt>
                <c:pt idx="1065">
                  <c:v>0.50348678720864282</c:v>
                </c:pt>
                <c:pt idx="1066">
                  <c:v>0.63313493227299911</c:v>
                </c:pt>
                <c:pt idx="1067">
                  <c:v>0.73715080645536524</c:v>
                </c:pt>
                <c:pt idx="1068">
                  <c:v>0.75139426092459305</c:v>
                </c:pt>
                <c:pt idx="1069">
                  <c:v>0.62900165425374532</c:v>
                </c:pt>
                <c:pt idx="1070">
                  <c:v>0.49483366559998987</c:v>
                </c:pt>
                <c:pt idx="1071">
                  <c:v>0.4238840155716514</c:v>
                </c:pt>
                <c:pt idx="1072">
                  <c:v>0.38787394592189572</c:v>
                </c:pt>
                <c:pt idx="1073">
                  <c:v>0.45695023972567989</c:v>
                </c:pt>
                <c:pt idx="1074">
                  <c:v>0.56854874624552665</c:v>
                </c:pt>
                <c:pt idx="1075">
                  <c:v>0.64080677204974357</c:v>
                </c:pt>
                <c:pt idx="1076">
                  <c:v>0.58210827701372458</c:v>
                </c:pt>
                <c:pt idx="1077">
                  <c:v>0.49266295124455445</c:v>
                </c:pt>
                <c:pt idx="1078">
                  <c:v>0.41716372181372752</c:v>
                </c:pt>
                <c:pt idx="1079">
                  <c:v>0.30761698639696428</c:v>
                </c:pt>
                <c:pt idx="1080">
                  <c:v>0.21148110268295914</c:v>
                </c:pt>
                <c:pt idx="1081">
                  <c:v>0.15644011265678395</c:v>
                </c:pt>
                <c:pt idx="1082">
                  <c:v>0.14350503396343675</c:v>
                </c:pt>
                <c:pt idx="1083">
                  <c:v>0.13963937826197648</c:v>
                </c:pt>
                <c:pt idx="1084">
                  <c:v>0.1419290358697641</c:v>
                </c:pt>
                <c:pt idx="1085">
                  <c:v>0.17005911505115875</c:v>
                </c:pt>
                <c:pt idx="1086">
                  <c:v>0.32676685002573697</c:v>
                </c:pt>
                <c:pt idx="1087">
                  <c:v>0.46940954540961666</c:v>
                </c:pt>
                <c:pt idx="1088">
                  <c:v>0.48430718776678333</c:v>
                </c:pt>
                <c:pt idx="1089">
                  <c:v>0.44695900652805987</c:v>
                </c:pt>
                <c:pt idx="1090">
                  <c:v>0.42165382959003916</c:v>
                </c:pt>
                <c:pt idx="1091">
                  <c:v>0.42926619774060748</c:v>
                </c:pt>
                <c:pt idx="1092">
                  <c:v>0.47416727550372206</c:v>
                </c:pt>
                <c:pt idx="1093">
                  <c:v>0.46970690354049921</c:v>
                </c:pt>
                <c:pt idx="1094">
                  <c:v>0.41844236177651928</c:v>
                </c:pt>
                <c:pt idx="1095">
                  <c:v>0.38029131358441498</c:v>
                </c:pt>
                <c:pt idx="1096">
                  <c:v>0.38174836842573601</c:v>
                </c:pt>
                <c:pt idx="1097">
                  <c:v>0.46670358641859444</c:v>
                </c:pt>
                <c:pt idx="1098">
                  <c:v>0.60283413873616931</c:v>
                </c:pt>
                <c:pt idx="1099">
                  <c:v>0.67854151885861136</c:v>
                </c:pt>
                <c:pt idx="1100">
                  <c:v>0.61026809200820731</c:v>
                </c:pt>
                <c:pt idx="1101">
                  <c:v>0.51142624930317981</c:v>
                </c:pt>
                <c:pt idx="1102">
                  <c:v>0.42328929930988879</c:v>
                </c:pt>
                <c:pt idx="1103">
                  <c:v>0.31341546994915503</c:v>
                </c:pt>
                <c:pt idx="1104">
                  <c:v>0.21109453711281326</c:v>
                </c:pt>
                <c:pt idx="1105">
                  <c:v>0.15611301871281491</c:v>
                </c:pt>
                <c:pt idx="1106">
                  <c:v>0.14317794001946696</c:v>
                </c:pt>
                <c:pt idx="1107">
                  <c:v>0.13940149175727173</c:v>
                </c:pt>
                <c:pt idx="1108">
                  <c:v>0.14163167773888319</c:v>
                </c:pt>
                <c:pt idx="1109">
                  <c:v>0.16970228529410161</c:v>
                </c:pt>
                <c:pt idx="1110">
                  <c:v>0.32611266213779749</c:v>
                </c:pt>
                <c:pt idx="1111">
                  <c:v>0.46845799939079552</c:v>
                </c:pt>
                <c:pt idx="1112">
                  <c:v>0.48329617012178511</c:v>
                </c:pt>
                <c:pt idx="1113">
                  <c:v>0.44603719632232591</c:v>
                </c:pt>
                <c:pt idx="1114">
                  <c:v>0.42079149101048374</c:v>
                </c:pt>
                <c:pt idx="1115">
                  <c:v>0.42837412334796232</c:v>
                </c:pt>
                <c:pt idx="1116">
                  <c:v>0.47318599367181219</c:v>
                </c:pt>
                <c:pt idx="1117">
                  <c:v>0.4687553575216773</c:v>
                </c:pt>
                <c:pt idx="1118">
                  <c:v>0.4176097590100511</c:v>
                </c:pt>
                <c:pt idx="1119">
                  <c:v>0.37948844663103648</c:v>
                </c:pt>
                <c:pt idx="1120">
                  <c:v>0.38094550147235529</c:v>
                </c:pt>
                <c:pt idx="1121">
                  <c:v>0.46575204039977325</c:v>
                </c:pt>
                <c:pt idx="1122">
                  <c:v>0.60161497039955458</c:v>
                </c:pt>
                <c:pt idx="1123">
                  <c:v>0.67720340726964423</c:v>
                </c:pt>
                <c:pt idx="1124">
                  <c:v>0.60904892367159336</c:v>
                </c:pt>
                <c:pt idx="1125">
                  <c:v>0.51038549584509452</c:v>
                </c:pt>
                <c:pt idx="1126">
                  <c:v>0.42242696073033187</c:v>
                </c:pt>
                <c:pt idx="1127">
                  <c:v>0.3127910178743043</c:v>
                </c:pt>
                <c:pt idx="1128">
                  <c:v>0.21064849991649179</c:v>
                </c:pt>
                <c:pt idx="1129">
                  <c:v>0.15578592476884515</c:v>
                </c:pt>
                <c:pt idx="1130">
                  <c:v>0.14291031770167339</c:v>
                </c:pt>
                <c:pt idx="1131">
                  <c:v>0.13907439781330125</c:v>
                </c:pt>
                <c:pt idx="1132">
                  <c:v>0.14136405542109037</c:v>
                </c:pt>
                <c:pt idx="1133">
                  <c:v>0.1693454555370438</c:v>
                </c:pt>
                <c:pt idx="1134">
                  <c:v>0.32542873843676917</c:v>
                </c:pt>
                <c:pt idx="1135">
                  <c:v>0.46753618918506323</c:v>
                </c:pt>
                <c:pt idx="1136">
                  <c:v>0.48234462410296391</c:v>
                </c:pt>
                <c:pt idx="1137">
                  <c:v>0.44514512192968314</c:v>
                </c:pt>
                <c:pt idx="1138">
                  <c:v>0.41989941661783797</c:v>
                </c:pt>
                <c:pt idx="1139">
                  <c:v>0.42754152058149425</c:v>
                </c:pt>
                <c:pt idx="1140">
                  <c:v>0.47223444765299161</c:v>
                </c:pt>
                <c:pt idx="1141">
                  <c:v>0.46774433987668002</c:v>
                </c:pt>
                <c:pt idx="1142">
                  <c:v>0.41674742043049412</c:v>
                </c:pt>
                <c:pt idx="1143">
                  <c:v>0.37871531549074317</c:v>
                </c:pt>
                <c:pt idx="1144">
                  <c:v>0.38017237033206258</c:v>
                </c:pt>
                <c:pt idx="1145">
                  <c:v>0.46477075856786471</c:v>
                </c:pt>
                <c:pt idx="1146">
                  <c:v>0.60036606624985167</c:v>
                </c:pt>
                <c:pt idx="1147">
                  <c:v>0.67580582405450096</c:v>
                </c:pt>
                <c:pt idx="1148">
                  <c:v>0.60777028370880304</c:v>
                </c:pt>
                <c:pt idx="1149">
                  <c:v>0.50934474238701044</c:v>
                </c:pt>
                <c:pt idx="1150">
                  <c:v>0.42153488633768688</c:v>
                </c:pt>
                <c:pt idx="1151">
                  <c:v>0.31216656579945212</c:v>
                </c:pt>
                <c:pt idx="1152">
                  <c:v>0.21017272690708005</c:v>
                </c:pt>
                <c:pt idx="1153">
                  <c:v>0.15545883082487535</c:v>
                </c:pt>
                <c:pt idx="1154">
                  <c:v>0.14255348794461553</c:v>
                </c:pt>
                <c:pt idx="1155">
                  <c:v>0.13880677549550766</c:v>
                </c:pt>
                <c:pt idx="1156">
                  <c:v>0.14103696147711908</c:v>
                </c:pt>
                <c:pt idx="1157">
                  <c:v>0.16898862577998588</c:v>
                </c:pt>
                <c:pt idx="1158">
                  <c:v>0.32468534310956604</c:v>
                </c:pt>
                <c:pt idx="1159">
                  <c:v>0.46643596410080157</c:v>
                </c:pt>
                <c:pt idx="1160">
                  <c:v>0.48124439901870231</c:v>
                </c:pt>
                <c:pt idx="1161">
                  <c:v>0.44410436847159696</c:v>
                </c:pt>
                <c:pt idx="1162">
                  <c:v>0.41900734222519387</c:v>
                </c:pt>
                <c:pt idx="1163">
                  <c:v>0.42653050293649686</c:v>
                </c:pt>
                <c:pt idx="1164">
                  <c:v>0.47116395838181802</c:v>
                </c:pt>
                <c:pt idx="1165">
                  <c:v>0.46670358641859444</c:v>
                </c:pt>
                <c:pt idx="1166">
                  <c:v>0.41582561022476117</c:v>
                </c:pt>
                <c:pt idx="1167">
                  <c:v>0.37785297691118841</c:v>
                </c:pt>
                <c:pt idx="1168">
                  <c:v>0.37931003175250727</c:v>
                </c:pt>
                <c:pt idx="1169">
                  <c:v>0.46378947673595544</c:v>
                </c:pt>
                <c:pt idx="1170">
                  <c:v>0.59905769047397339</c:v>
                </c:pt>
                <c:pt idx="1171">
                  <c:v>0.67428929758700507</c:v>
                </c:pt>
                <c:pt idx="1172">
                  <c:v>0.60643217211983591</c:v>
                </c:pt>
                <c:pt idx="1173">
                  <c:v>0.50821478148965993</c:v>
                </c:pt>
                <c:pt idx="1174">
                  <c:v>0.42058334031886635</c:v>
                </c:pt>
                <c:pt idx="1175">
                  <c:v>0.31145290628533717</c:v>
                </c:pt>
                <c:pt idx="1176">
                  <c:v>0.20969695389766987</c:v>
                </c:pt>
                <c:pt idx="1177">
                  <c:v>0.1551020010678168</c:v>
                </c:pt>
                <c:pt idx="1178">
                  <c:v>0.14222639400064652</c:v>
                </c:pt>
                <c:pt idx="1179">
                  <c:v>0.13844994573845054</c:v>
                </c:pt>
                <c:pt idx="1180">
                  <c:v>0.14070986753314935</c:v>
                </c:pt>
                <c:pt idx="1181">
                  <c:v>0.16857232439675185</c:v>
                </c:pt>
                <c:pt idx="1182">
                  <c:v>0.32397168359545025</c:v>
                </c:pt>
                <c:pt idx="1183">
                  <c:v>0.46542494645580434</c:v>
                </c:pt>
                <c:pt idx="1184">
                  <c:v>0.48014417393444137</c:v>
                </c:pt>
                <c:pt idx="1185">
                  <c:v>0.44312308663968697</c:v>
                </c:pt>
                <c:pt idx="1186">
                  <c:v>0.41805579620637323</c:v>
                </c:pt>
                <c:pt idx="1187">
                  <c:v>0.42557895691767561</c:v>
                </c:pt>
                <c:pt idx="1188">
                  <c:v>0.47009346911064437</c:v>
                </c:pt>
                <c:pt idx="1189">
                  <c:v>0.46572230458668584</c:v>
                </c:pt>
                <c:pt idx="1190">
                  <c:v>0.41490380001902877</c:v>
                </c:pt>
                <c:pt idx="1191">
                  <c:v>0.37705010995780691</c:v>
                </c:pt>
                <c:pt idx="1192">
                  <c:v>0.37844769317295024</c:v>
                </c:pt>
                <c:pt idx="1193">
                  <c:v>0.46274872327787064</c:v>
                </c:pt>
                <c:pt idx="1194">
                  <c:v>0.59771957888500604</c:v>
                </c:pt>
                <c:pt idx="1195">
                  <c:v>0.67277277111950951</c:v>
                </c:pt>
                <c:pt idx="1196">
                  <c:v>0.60503458890469275</c:v>
                </c:pt>
                <c:pt idx="1197">
                  <c:v>0.50705508477922123</c:v>
                </c:pt>
                <c:pt idx="1198">
                  <c:v>0.41963179430004516</c:v>
                </c:pt>
                <c:pt idx="1199">
                  <c:v>0.31076898258430957</c:v>
                </c:pt>
                <c:pt idx="1200">
                  <c:v>0.24062219950935118</c:v>
                </c:pt>
                <c:pt idx="1201">
                  <c:v>0.1898334307547829</c:v>
                </c:pt>
                <c:pt idx="1202">
                  <c:v>0.1510876663009168</c:v>
                </c:pt>
                <c:pt idx="1203">
                  <c:v>0.14249401631844011</c:v>
                </c:pt>
                <c:pt idx="1204">
                  <c:v>0.13812285179448078</c:v>
                </c:pt>
                <c:pt idx="1205">
                  <c:v>0.14383212790740649</c:v>
                </c:pt>
                <c:pt idx="1206">
                  <c:v>0.19060656189507483</c:v>
                </c:pt>
                <c:pt idx="1207">
                  <c:v>0.29408719144185452</c:v>
                </c:pt>
                <c:pt idx="1208">
                  <c:v>0.42956355587148826</c:v>
                </c:pt>
                <c:pt idx="1209">
                  <c:v>0.50854187543362905</c:v>
                </c:pt>
                <c:pt idx="1210">
                  <c:v>0.53060584874504069</c:v>
                </c:pt>
                <c:pt idx="1211">
                  <c:v>0.55623811962703018</c:v>
                </c:pt>
                <c:pt idx="1212">
                  <c:v>0.59789799376353536</c:v>
                </c:pt>
                <c:pt idx="1213">
                  <c:v>0.59510282733324871</c:v>
                </c:pt>
                <c:pt idx="1214">
                  <c:v>0.55070725839263224</c:v>
                </c:pt>
                <c:pt idx="1215">
                  <c:v>0.51597582870566749</c:v>
                </c:pt>
                <c:pt idx="1216">
                  <c:v>0.51945491883698269</c:v>
                </c:pt>
                <c:pt idx="1217">
                  <c:v>0.6477649523123713</c:v>
                </c:pt>
                <c:pt idx="1218">
                  <c:v>0.75145373255076842</c:v>
                </c:pt>
                <c:pt idx="1219">
                  <c:v>0.75410021991561382</c:v>
                </c:pt>
                <c:pt idx="1220">
                  <c:v>0.61707759320539557</c:v>
                </c:pt>
                <c:pt idx="1221">
                  <c:v>0.48124439901870303</c:v>
                </c:pt>
                <c:pt idx="1222">
                  <c:v>0.43961426069528453</c:v>
                </c:pt>
                <c:pt idx="1223">
                  <c:v>0.37291683193855302</c:v>
                </c:pt>
                <c:pt idx="1224">
                  <c:v>0.27990320859880369</c:v>
                </c:pt>
                <c:pt idx="1225">
                  <c:v>0.20146013367225171</c:v>
                </c:pt>
                <c:pt idx="1226">
                  <c:v>0.16140599344250586</c:v>
                </c:pt>
                <c:pt idx="1227">
                  <c:v>0.14731121803872155</c:v>
                </c:pt>
                <c:pt idx="1228">
                  <c:v>0.13865809643006718</c:v>
                </c:pt>
                <c:pt idx="1229">
                  <c:v>0.1383012666730086</c:v>
                </c:pt>
                <c:pt idx="1230">
                  <c:v>0.1465975585246051</c:v>
                </c:pt>
                <c:pt idx="1231">
                  <c:v>0.17900959479069403</c:v>
                </c:pt>
                <c:pt idx="1232">
                  <c:v>0.31695403170664627</c:v>
                </c:pt>
                <c:pt idx="1233">
                  <c:v>0.49590415487116346</c:v>
                </c:pt>
                <c:pt idx="1234">
                  <c:v>0.62361947208478929</c:v>
                </c:pt>
                <c:pt idx="1235">
                  <c:v>0.72599987654730658</c:v>
                </c:pt>
                <c:pt idx="1236">
                  <c:v>0.74006491613800507</c:v>
                </c:pt>
                <c:pt idx="1237">
                  <c:v>0.61948619406553551</c:v>
                </c:pt>
                <c:pt idx="1238">
                  <c:v>0.48736997651486275</c:v>
                </c:pt>
                <c:pt idx="1239">
                  <c:v>0.41746107994461007</c:v>
                </c:pt>
                <c:pt idx="1240">
                  <c:v>0.38204572655661767</c:v>
                </c:pt>
                <c:pt idx="1241">
                  <c:v>0.45002179527613945</c:v>
                </c:pt>
                <c:pt idx="1242">
                  <c:v>0.55998483207613747</c:v>
                </c:pt>
                <c:pt idx="1243">
                  <c:v>0.63111289698300432</c:v>
                </c:pt>
                <c:pt idx="1244">
                  <c:v>0.57333621215271935</c:v>
                </c:pt>
                <c:pt idx="1245">
                  <c:v>0.48522899797251573</c:v>
                </c:pt>
                <c:pt idx="1246">
                  <c:v>0.41085972943903926</c:v>
                </c:pt>
                <c:pt idx="1247">
                  <c:v>0.3029781995552121</c:v>
                </c:pt>
                <c:pt idx="1248">
                  <c:v>0.20826963486943842</c:v>
                </c:pt>
                <c:pt idx="1249">
                  <c:v>0.15400177598355583</c:v>
                </c:pt>
                <c:pt idx="1250">
                  <c:v>0.14124511216873725</c:v>
                </c:pt>
                <c:pt idx="1251">
                  <c:v>0.1374983997196286</c:v>
                </c:pt>
                <c:pt idx="1252">
                  <c:v>0.13972858570124078</c:v>
                </c:pt>
                <c:pt idx="1253">
                  <c:v>0.16744236349940136</c:v>
                </c:pt>
                <c:pt idx="1254">
                  <c:v>0.32177123342692621</c:v>
                </c:pt>
                <c:pt idx="1255">
                  <c:v>0.46221347864228346</c:v>
                </c:pt>
                <c:pt idx="1256">
                  <c:v>0.47684349868165488</c:v>
                </c:pt>
                <c:pt idx="1257">
                  <c:v>0.4400900337046954</c:v>
                </c:pt>
                <c:pt idx="1258">
                  <c:v>0.41520115814991049</c:v>
                </c:pt>
                <c:pt idx="1259">
                  <c:v>0.42269458304812474</c:v>
                </c:pt>
                <c:pt idx="1260">
                  <c:v>0.46685226548403563</c:v>
                </c:pt>
                <c:pt idx="1261">
                  <c:v>0.46248110096007705</c:v>
                </c:pt>
                <c:pt idx="1262">
                  <c:v>0.41204916196256591</c:v>
                </c:pt>
                <c:pt idx="1263">
                  <c:v>0.37440362259296073</c:v>
                </c:pt>
                <c:pt idx="1264">
                  <c:v>0.37583094162119207</c:v>
                </c:pt>
                <c:pt idx="1265">
                  <c:v>0.45953725546434987</c:v>
                </c:pt>
                <c:pt idx="1266">
                  <c:v>0.59358630086575304</c:v>
                </c:pt>
                <c:pt idx="1267">
                  <c:v>0.66816372009084546</c:v>
                </c:pt>
                <c:pt idx="1268">
                  <c:v>0.60090131088543886</c:v>
                </c:pt>
                <c:pt idx="1269">
                  <c:v>0.50357599464790692</c:v>
                </c:pt>
                <c:pt idx="1270">
                  <c:v>0.41677715624358308</c:v>
                </c:pt>
                <c:pt idx="1271">
                  <c:v>0.30862800404196167</c:v>
                </c:pt>
                <c:pt idx="1272">
                  <c:v>0.20773439023385126</c:v>
                </c:pt>
                <c:pt idx="1273">
                  <c:v>0.15364494622649727</c:v>
                </c:pt>
                <c:pt idx="1274">
                  <c:v>0.14088828241167939</c:v>
                </c:pt>
                <c:pt idx="1275">
                  <c:v>0.13714156996257149</c:v>
                </c:pt>
                <c:pt idx="1276">
                  <c:v>0.13937175594418216</c:v>
                </c:pt>
                <c:pt idx="1277">
                  <c:v>0.16702606211616805</c:v>
                </c:pt>
                <c:pt idx="1278">
                  <c:v>0.32096836647354693</c:v>
                </c:pt>
                <c:pt idx="1279">
                  <c:v>0.46111325355802163</c:v>
                </c:pt>
                <c:pt idx="1280">
                  <c:v>0.47571353778430586</c:v>
                </c:pt>
                <c:pt idx="1281">
                  <c:v>0.43901954443352187</c:v>
                </c:pt>
                <c:pt idx="1282">
                  <c:v>0.41413066887873606</c:v>
                </c:pt>
                <c:pt idx="1283">
                  <c:v>0.42162409377695181</c:v>
                </c:pt>
                <c:pt idx="1284">
                  <c:v>0.46575204039977314</c:v>
                </c:pt>
                <c:pt idx="1285">
                  <c:v>0.46138087587581478</c:v>
                </c:pt>
                <c:pt idx="1286">
                  <c:v>0.41100840850448034</c:v>
                </c:pt>
                <c:pt idx="1287">
                  <c:v>0.3735710198264941</c:v>
                </c:pt>
                <c:pt idx="1288">
                  <c:v>0.37496860304163593</c:v>
                </c:pt>
                <c:pt idx="1289">
                  <c:v>0.45843703038008754</c:v>
                </c:pt>
                <c:pt idx="1290">
                  <c:v>0.59215898183752147</c:v>
                </c:pt>
                <c:pt idx="1291">
                  <c:v>0.66649851455790932</c:v>
                </c:pt>
                <c:pt idx="1292">
                  <c:v>0.59947399185720729</c:v>
                </c:pt>
                <c:pt idx="1293">
                  <c:v>0.50235682631129286</c:v>
                </c:pt>
                <c:pt idx="1294">
                  <c:v>0.41576613859858491</c:v>
                </c:pt>
                <c:pt idx="1295">
                  <c:v>0.30788460871475853</c:v>
                </c:pt>
                <c:pt idx="1296">
                  <c:v>0.20722888141135296</c:v>
                </c:pt>
                <c:pt idx="1297">
                  <c:v>0.15328811646944013</c:v>
                </c:pt>
                <c:pt idx="1298">
                  <c:v>0.14053145265462078</c:v>
                </c:pt>
                <c:pt idx="1299">
                  <c:v>0.13687394764477864</c:v>
                </c:pt>
                <c:pt idx="1300">
                  <c:v>0.13904466200021315</c:v>
                </c:pt>
                <c:pt idx="1301">
                  <c:v>0.16660976073293327</c:v>
                </c:pt>
                <c:pt idx="1302">
                  <c:v>0.32016549952016632</c:v>
                </c:pt>
                <c:pt idx="1303">
                  <c:v>0.45995355684758321</c:v>
                </c:pt>
                <c:pt idx="1304">
                  <c:v>0.47452410526077987</c:v>
                </c:pt>
                <c:pt idx="1305">
                  <c:v>0.43791931934926098</c:v>
                </c:pt>
                <c:pt idx="1306">
                  <c:v>0.41311965123373878</c:v>
                </c:pt>
                <c:pt idx="1307">
                  <c:v>0.42058334031886635</c:v>
                </c:pt>
                <c:pt idx="1308">
                  <c:v>0.46456260787624792</c:v>
                </c:pt>
                <c:pt idx="1309">
                  <c:v>0.4602211791653768</c:v>
                </c:pt>
                <c:pt idx="1310">
                  <c:v>0.40999739085948306</c:v>
                </c:pt>
                <c:pt idx="1311">
                  <c:v>0.37258973799458406</c:v>
                </c:pt>
                <c:pt idx="1312">
                  <c:v>0.37401705702281551</c:v>
                </c:pt>
                <c:pt idx="1313">
                  <c:v>0.45730706948273775</c:v>
                </c:pt>
                <c:pt idx="1314">
                  <c:v>0.59064245537002524</c:v>
                </c:pt>
                <c:pt idx="1315">
                  <c:v>0.66486304483806047</c:v>
                </c:pt>
                <c:pt idx="1316">
                  <c:v>0.5979574653897114</c:v>
                </c:pt>
                <c:pt idx="1317">
                  <c:v>0.50110792216158995</c:v>
                </c:pt>
                <c:pt idx="1318">
                  <c:v>0.41472538514049878</c:v>
                </c:pt>
                <c:pt idx="1319">
                  <c:v>0.307111477574466</c:v>
                </c:pt>
                <c:pt idx="1320">
                  <c:v>0.20666390096267842</c:v>
                </c:pt>
                <c:pt idx="1321">
                  <c:v>0.15290155089929416</c:v>
                </c:pt>
                <c:pt idx="1322">
                  <c:v>0.14020435871065176</c:v>
                </c:pt>
                <c:pt idx="1323">
                  <c:v>0.13654685370080888</c:v>
                </c:pt>
                <c:pt idx="1324">
                  <c:v>0.13871756805624416</c:v>
                </c:pt>
                <c:pt idx="1325">
                  <c:v>0.16619345934969923</c:v>
                </c:pt>
                <c:pt idx="1326">
                  <c:v>0.31936263256678626</c:v>
                </c:pt>
                <c:pt idx="1327">
                  <c:v>0.45879386013714535</c:v>
                </c:pt>
                <c:pt idx="1328">
                  <c:v>0.47333467273725327</c:v>
                </c:pt>
                <c:pt idx="1329">
                  <c:v>0.43681909426499926</c:v>
                </c:pt>
                <c:pt idx="1330">
                  <c:v>0.41210863358874283</c:v>
                </c:pt>
                <c:pt idx="1331">
                  <c:v>0.41954258686078083</c:v>
                </c:pt>
                <c:pt idx="1332">
                  <c:v>0.46340291116580951</c:v>
                </c:pt>
                <c:pt idx="1333">
                  <c:v>0.45906148245493889</c:v>
                </c:pt>
                <c:pt idx="1334">
                  <c:v>0.40898637321448561</c:v>
                </c:pt>
                <c:pt idx="1335">
                  <c:v>0.37163819197576209</c:v>
                </c:pt>
                <c:pt idx="1336">
                  <c:v>0.3730655110039936</c:v>
                </c:pt>
                <c:pt idx="1337">
                  <c:v>0.45614737277229983</c:v>
                </c:pt>
                <c:pt idx="1338">
                  <c:v>0.58918540052870561</c:v>
                </c:pt>
                <c:pt idx="1339">
                  <c:v>0.66319783930512355</c:v>
                </c:pt>
                <c:pt idx="1340">
                  <c:v>0.59644093892221584</c:v>
                </c:pt>
                <c:pt idx="1341">
                  <c:v>0.49988875382497522</c:v>
                </c:pt>
                <c:pt idx="1342">
                  <c:v>0.41368463168241459</c:v>
                </c:pt>
                <c:pt idx="1343">
                  <c:v>0.30633834643417401</c:v>
                </c:pt>
                <c:pt idx="1344">
                  <c:v>0.20618812795326749</c:v>
                </c:pt>
                <c:pt idx="1345">
                  <c:v>0.15251498532914748</c:v>
                </c:pt>
                <c:pt idx="1346">
                  <c:v>0.13981779314050502</c:v>
                </c:pt>
                <c:pt idx="1347">
                  <c:v>0.13619002394375027</c:v>
                </c:pt>
                <c:pt idx="1348">
                  <c:v>0.13836073829918696</c:v>
                </c:pt>
                <c:pt idx="1349">
                  <c:v>0.16574742215337707</c:v>
                </c:pt>
                <c:pt idx="1350">
                  <c:v>0.31855976561340554</c:v>
                </c:pt>
                <c:pt idx="1351">
                  <c:v>0.45757469180053134</c:v>
                </c:pt>
                <c:pt idx="1352">
                  <c:v>0.4721155044006386</c:v>
                </c:pt>
                <c:pt idx="1353">
                  <c:v>0.43565939755456079</c:v>
                </c:pt>
                <c:pt idx="1354">
                  <c:v>0.41100840850448034</c:v>
                </c:pt>
                <c:pt idx="1355">
                  <c:v>0.41844236177651845</c:v>
                </c:pt>
                <c:pt idx="1356">
                  <c:v>0.46218374282919455</c:v>
                </c:pt>
                <c:pt idx="1357">
                  <c:v>0.4579017857445018</c:v>
                </c:pt>
                <c:pt idx="1358">
                  <c:v>0.40791588394331202</c:v>
                </c:pt>
                <c:pt idx="1359">
                  <c:v>0.3706866459569424</c:v>
                </c:pt>
                <c:pt idx="1360">
                  <c:v>0.37211396498517313</c:v>
                </c:pt>
                <c:pt idx="1361">
                  <c:v>0.4549579402487739</c:v>
                </c:pt>
                <c:pt idx="1362">
                  <c:v>0.58763913824812175</c:v>
                </c:pt>
                <c:pt idx="1363">
                  <c:v>0.66144342633292308</c:v>
                </c:pt>
                <c:pt idx="1364">
                  <c:v>0.59489467664163209</c:v>
                </c:pt>
                <c:pt idx="1365">
                  <c:v>0.49852090642292007</c:v>
                </c:pt>
                <c:pt idx="1366">
                  <c:v>0.41264387822432919</c:v>
                </c:pt>
                <c:pt idx="1367">
                  <c:v>0.30556521529388148</c:v>
                </c:pt>
                <c:pt idx="1368">
                  <c:v>0.23645918567700996</c:v>
                </c:pt>
                <c:pt idx="1369">
                  <c:v>0.18656249131508526</c:v>
                </c:pt>
                <c:pt idx="1370">
                  <c:v>0.14850065056224679</c:v>
                </c:pt>
                <c:pt idx="1371">
                  <c:v>0.13999620801903437</c:v>
                </c:pt>
                <c:pt idx="1372">
                  <c:v>0.13574398674742816</c:v>
                </c:pt>
                <c:pt idx="1373">
                  <c:v>0.1413343196080015</c:v>
                </c:pt>
                <c:pt idx="1374">
                  <c:v>0.18730588664228903</c:v>
                </c:pt>
                <c:pt idx="1375">
                  <c:v>0.28903210321686823</c:v>
                </c:pt>
                <c:pt idx="1376">
                  <c:v>0.42218907422562651</c:v>
                </c:pt>
                <c:pt idx="1377">
                  <c:v>0.49976981057262287</c:v>
                </c:pt>
                <c:pt idx="1378">
                  <c:v>0.52147695412697603</c:v>
                </c:pt>
                <c:pt idx="1379">
                  <c:v>0.54669292362573241</c:v>
                </c:pt>
                <c:pt idx="1380">
                  <c:v>0.58763913824812108</c:v>
                </c:pt>
                <c:pt idx="1381">
                  <c:v>0.58487370763092328</c:v>
                </c:pt>
                <c:pt idx="1382">
                  <c:v>0.54119179820442342</c:v>
                </c:pt>
                <c:pt idx="1383">
                  <c:v>0.50711455640539749</c:v>
                </c:pt>
                <c:pt idx="1384">
                  <c:v>0.51053417491053643</c:v>
                </c:pt>
                <c:pt idx="1385">
                  <c:v>0.63661402240431342</c:v>
                </c:pt>
                <c:pt idx="1386">
                  <c:v>0.73857812548359747</c:v>
                </c:pt>
                <c:pt idx="1387">
                  <c:v>0.74110566959609048</c:v>
                </c:pt>
                <c:pt idx="1388">
                  <c:v>0.60646190793292409</c:v>
                </c:pt>
                <c:pt idx="1389">
                  <c:v>0.47300757879328342</c:v>
                </c:pt>
                <c:pt idx="1390">
                  <c:v>0.43206136417089408</c:v>
                </c:pt>
                <c:pt idx="1391">
                  <c:v>0.36655336793768784</c:v>
                </c:pt>
                <c:pt idx="1392">
                  <c:v>0.27502653525234755</c:v>
                </c:pt>
                <c:pt idx="1393">
                  <c:v>0.19795130772784941</c:v>
                </c:pt>
                <c:pt idx="1394">
                  <c:v>0.15858109119913108</c:v>
                </c:pt>
                <c:pt idx="1395">
                  <c:v>0.14475393811313964</c:v>
                </c:pt>
                <c:pt idx="1396">
                  <c:v>0.13624949556992647</c:v>
                </c:pt>
                <c:pt idx="1397">
                  <c:v>0.13589266581286935</c:v>
                </c:pt>
                <c:pt idx="1398">
                  <c:v>0.14404027859902316</c:v>
                </c:pt>
                <c:pt idx="1399">
                  <c:v>0.17585759860334874</c:v>
                </c:pt>
                <c:pt idx="1400">
                  <c:v>0.31145290628533717</c:v>
                </c:pt>
                <c:pt idx="1401">
                  <c:v>0.48722129744942172</c:v>
                </c:pt>
                <c:pt idx="1402">
                  <c:v>0.6127064286814361</c:v>
                </c:pt>
                <c:pt idx="1403">
                  <c:v>0.71333242017175291</c:v>
                </c:pt>
                <c:pt idx="1404">
                  <c:v>0.72715957325774527</c:v>
                </c:pt>
                <c:pt idx="1405">
                  <c:v>0.60869209391453483</c:v>
                </c:pt>
                <c:pt idx="1406">
                  <c:v>0.47886553397165055</c:v>
                </c:pt>
                <c:pt idx="1407">
                  <c:v>0.41017580573801149</c:v>
                </c:pt>
                <c:pt idx="1408">
                  <c:v>0.37532543279869385</c:v>
                </c:pt>
                <c:pt idx="1409">
                  <c:v>0.44220127643395452</c:v>
                </c:pt>
                <c:pt idx="1410">
                  <c:v>0.55020174957013401</c:v>
                </c:pt>
                <c:pt idx="1411">
                  <c:v>0.62008091032729884</c:v>
                </c:pt>
                <c:pt idx="1412">
                  <c:v>0.5633152431420112</c:v>
                </c:pt>
                <c:pt idx="1413">
                  <c:v>0.47675429124239144</c:v>
                </c:pt>
                <c:pt idx="1414">
                  <c:v>0.40369339848479385</c:v>
                </c:pt>
                <c:pt idx="1415">
                  <c:v>0.29768522482552118</c:v>
                </c:pt>
                <c:pt idx="1416">
                  <c:v>0.20452292242033057</c:v>
                </c:pt>
                <c:pt idx="1417">
                  <c:v>0.15129581699253344</c:v>
                </c:pt>
                <c:pt idx="1418">
                  <c:v>0.13874730386933148</c:v>
                </c:pt>
                <c:pt idx="1419">
                  <c:v>0.13508979885948935</c:v>
                </c:pt>
                <c:pt idx="1420">
                  <c:v>0.13726051321492463</c:v>
                </c:pt>
                <c:pt idx="1421">
                  <c:v>0.16443904637749804</c:v>
                </c:pt>
                <c:pt idx="1422">
                  <c:v>0.31603222150091242</c:v>
                </c:pt>
                <c:pt idx="1423">
                  <c:v>0.45397665841686463</c:v>
                </c:pt>
                <c:pt idx="1424">
                  <c:v>0.46836879195153203</c:v>
                </c:pt>
                <c:pt idx="1425">
                  <c:v>0.4322397790494234</c:v>
                </c:pt>
                <c:pt idx="1426">
                  <c:v>0.40776720487787232</c:v>
                </c:pt>
                <c:pt idx="1427">
                  <c:v>0.41511195071064622</c:v>
                </c:pt>
                <c:pt idx="1428">
                  <c:v>0.45855597363244055</c:v>
                </c:pt>
                <c:pt idx="1429">
                  <c:v>0.45421454492156932</c:v>
                </c:pt>
                <c:pt idx="1430">
                  <c:v>0.40467468031670328</c:v>
                </c:pt>
                <c:pt idx="1431">
                  <c:v>0.3677725362743019</c:v>
                </c:pt>
                <c:pt idx="1432">
                  <c:v>0.36917011948944589</c:v>
                </c:pt>
                <c:pt idx="1433">
                  <c:v>0.45133017105201767</c:v>
                </c:pt>
                <c:pt idx="1434">
                  <c:v>0.58300035140636952</c:v>
                </c:pt>
                <c:pt idx="1435">
                  <c:v>0.6562396590424957</c:v>
                </c:pt>
                <c:pt idx="1436">
                  <c:v>0.59016668236061487</c:v>
                </c:pt>
                <c:pt idx="1437">
                  <c:v>0.49459577909528502</c:v>
                </c:pt>
                <c:pt idx="1438">
                  <c:v>0.40934320297154347</c:v>
                </c:pt>
                <c:pt idx="1439">
                  <c:v>0.30309714280756594</c:v>
                </c:pt>
                <c:pt idx="1440">
                  <c:v>0.20395794197165601</c:v>
                </c:pt>
                <c:pt idx="1441">
                  <c:v>0.15090925142238673</c:v>
                </c:pt>
                <c:pt idx="1442">
                  <c:v>0.13839047411227365</c:v>
                </c:pt>
                <c:pt idx="1443">
                  <c:v>0.13470323328934194</c:v>
                </c:pt>
                <c:pt idx="1444">
                  <c:v>0.13690368345786597</c:v>
                </c:pt>
                <c:pt idx="1445">
                  <c:v>0.16399300918117515</c:v>
                </c:pt>
                <c:pt idx="1446">
                  <c:v>0.3151698829213555</c:v>
                </c:pt>
                <c:pt idx="1447">
                  <c:v>0.45272775426716177</c:v>
                </c:pt>
                <c:pt idx="1448">
                  <c:v>0.46709015198874121</c:v>
                </c:pt>
                <c:pt idx="1449">
                  <c:v>0.43102061071280856</c:v>
                </c:pt>
                <c:pt idx="1450">
                  <c:v>0.40660750816743368</c:v>
                </c:pt>
                <c:pt idx="1451">
                  <c:v>0.41401172562638366</c:v>
                </c:pt>
                <c:pt idx="1452">
                  <c:v>0.45727733366964973</c:v>
                </c:pt>
                <c:pt idx="1453">
                  <c:v>0.45299537658495459</c:v>
                </c:pt>
                <c:pt idx="1454">
                  <c:v>0.40360419104552964</c:v>
                </c:pt>
                <c:pt idx="1455">
                  <c:v>0.36673178281621788</c:v>
                </c:pt>
                <c:pt idx="1456">
                  <c:v>0.36815910184444928</c:v>
                </c:pt>
                <c:pt idx="1457">
                  <c:v>0.4501110027154045</c:v>
                </c:pt>
                <c:pt idx="1458">
                  <c:v>0.58139461749960819</c:v>
                </c:pt>
                <c:pt idx="1459">
                  <c:v>0.65445551025720627</c:v>
                </c:pt>
                <c:pt idx="1460">
                  <c:v>0.58856094845385409</c:v>
                </c:pt>
                <c:pt idx="1461">
                  <c:v>0.4932279316932297</c:v>
                </c:pt>
                <c:pt idx="1462">
                  <c:v>0.40824297788728175</c:v>
                </c:pt>
                <c:pt idx="1463">
                  <c:v>0.3022942758541845</c:v>
                </c:pt>
                <c:pt idx="1464">
                  <c:v>0.20339296152298147</c:v>
                </c:pt>
                <c:pt idx="1465">
                  <c:v>0.15046321422606462</c:v>
                </c:pt>
                <c:pt idx="1466">
                  <c:v>0.13800390854212766</c:v>
                </c:pt>
                <c:pt idx="1467">
                  <c:v>0.13428693190610863</c:v>
                </c:pt>
                <c:pt idx="1468">
                  <c:v>0.13648738207463118</c:v>
                </c:pt>
                <c:pt idx="1469">
                  <c:v>0.16354697198485305</c:v>
                </c:pt>
                <c:pt idx="1470">
                  <c:v>0.31430754434180003</c:v>
                </c:pt>
                <c:pt idx="1471">
                  <c:v>0.45144911430437157</c:v>
                </c:pt>
                <c:pt idx="1472">
                  <c:v>0.46578177621286226</c:v>
                </c:pt>
                <c:pt idx="1473">
                  <c:v>0.42986091400236998</c:v>
                </c:pt>
                <c:pt idx="1474">
                  <c:v>0.40550728308317113</c:v>
                </c:pt>
                <c:pt idx="1475">
                  <c:v>0.41285202891594525</c:v>
                </c:pt>
                <c:pt idx="1476">
                  <c:v>0.45599869370685864</c:v>
                </c:pt>
                <c:pt idx="1477">
                  <c:v>0.45171673662216366</c:v>
                </c:pt>
                <c:pt idx="1478">
                  <c:v>0.40244449433509177</c:v>
                </c:pt>
                <c:pt idx="1479">
                  <c:v>0.36575050098430778</c:v>
                </c:pt>
                <c:pt idx="1480">
                  <c:v>0.36714808419945116</c:v>
                </c:pt>
                <c:pt idx="1481">
                  <c:v>0.44886209856570219</c:v>
                </c:pt>
                <c:pt idx="1482">
                  <c:v>0.57978888359284819</c:v>
                </c:pt>
                <c:pt idx="1483">
                  <c:v>0.65261188984574081</c:v>
                </c:pt>
                <c:pt idx="1484">
                  <c:v>0.58692547873400625</c:v>
                </c:pt>
                <c:pt idx="1485">
                  <c:v>0.49186008429117456</c:v>
                </c:pt>
                <c:pt idx="1486">
                  <c:v>0.4070535453637551</c:v>
                </c:pt>
                <c:pt idx="1487">
                  <c:v>0.30146167308771715</c:v>
                </c:pt>
                <c:pt idx="1488">
                  <c:v>0.20282798107430552</c:v>
                </c:pt>
                <c:pt idx="1489">
                  <c:v>0.15001717702974318</c:v>
                </c:pt>
                <c:pt idx="1490">
                  <c:v>0.13758760715889359</c:v>
                </c:pt>
                <c:pt idx="1491">
                  <c:v>0.13393010214905074</c:v>
                </c:pt>
                <c:pt idx="1492">
                  <c:v>0.13613055231757409</c:v>
                </c:pt>
                <c:pt idx="1493">
                  <c:v>0.16307119897544353</c:v>
                </c:pt>
                <c:pt idx="1494">
                  <c:v>0.31335599832297878</c:v>
                </c:pt>
                <c:pt idx="1495">
                  <c:v>0.45020021015466938</c:v>
                </c:pt>
                <c:pt idx="1496">
                  <c:v>0.46444366462389491</c:v>
                </c:pt>
                <c:pt idx="1497">
                  <c:v>0.42864174566575586</c:v>
                </c:pt>
                <c:pt idx="1498">
                  <c:v>0.40434758637273277</c:v>
                </c:pt>
                <c:pt idx="1499">
                  <c:v>0.41166259639241926</c:v>
                </c:pt>
                <c:pt idx="1500">
                  <c:v>0.45472005374406838</c:v>
                </c:pt>
                <c:pt idx="1501">
                  <c:v>0.4504380966593734</c:v>
                </c:pt>
                <c:pt idx="1502">
                  <c:v>0.40131453343774132</c:v>
                </c:pt>
                <c:pt idx="1503">
                  <c:v>0.3646800117131343</c:v>
                </c:pt>
                <c:pt idx="1504">
                  <c:v>0.36610733074136642</c:v>
                </c:pt>
                <c:pt idx="1505">
                  <c:v>0.44758345860291127</c:v>
                </c:pt>
                <c:pt idx="1506">
                  <c:v>0.57815341387300012</c:v>
                </c:pt>
                <c:pt idx="1507">
                  <c:v>0.65073853362118661</c:v>
                </c:pt>
                <c:pt idx="1508">
                  <c:v>0.58523053738798103</c:v>
                </c:pt>
                <c:pt idx="1509">
                  <c:v>0.49043276526294244</c:v>
                </c:pt>
                <c:pt idx="1510">
                  <c:v>0.40595332027949349</c:v>
                </c:pt>
                <c:pt idx="1511">
                  <c:v>0.3005695986950721</c:v>
                </c:pt>
                <c:pt idx="1512">
                  <c:v>0.20223326481254297</c:v>
                </c:pt>
                <c:pt idx="1513">
                  <c:v>0.14963061145959652</c:v>
                </c:pt>
                <c:pt idx="1514">
                  <c:v>0.13720104158874769</c:v>
                </c:pt>
                <c:pt idx="1515">
                  <c:v>0.13357327239199218</c:v>
                </c:pt>
                <c:pt idx="1516">
                  <c:v>0.13574398674742888</c:v>
                </c:pt>
                <c:pt idx="1517">
                  <c:v>0.16262516177911987</c:v>
                </c:pt>
                <c:pt idx="1518">
                  <c:v>0.31246392393033379</c:v>
                </c:pt>
                <c:pt idx="1519">
                  <c:v>0.44892157019187845</c:v>
                </c:pt>
                <c:pt idx="1520">
                  <c:v>0.46313528884801586</c:v>
                </c:pt>
                <c:pt idx="1521">
                  <c:v>0.42742257732914196</c:v>
                </c:pt>
                <c:pt idx="1522">
                  <c:v>0.40321762547538303</c:v>
                </c:pt>
                <c:pt idx="1523">
                  <c:v>0.41050289968198206</c:v>
                </c:pt>
                <c:pt idx="1524">
                  <c:v>0.45344141378127745</c:v>
                </c:pt>
                <c:pt idx="1525">
                  <c:v>0.44915945669658319</c:v>
                </c:pt>
                <c:pt idx="1526">
                  <c:v>0.40018457254039147</c:v>
                </c:pt>
                <c:pt idx="1527">
                  <c:v>0.36366899406813763</c:v>
                </c:pt>
                <c:pt idx="1528">
                  <c:v>0.36503684147019211</c:v>
                </c:pt>
                <c:pt idx="1529">
                  <c:v>0.44633455445320847</c:v>
                </c:pt>
                <c:pt idx="1530">
                  <c:v>0.57648820834006398</c:v>
                </c:pt>
                <c:pt idx="1531">
                  <c:v>0.64892464902280911</c:v>
                </c:pt>
                <c:pt idx="1532">
                  <c:v>0.58362480348122103</c:v>
                </c:pt>
                <c:pt idx="1533">
                  <c:v>0.48909465367397542</c:v>
                </c:pt>
                <c:pt idx="1534">
                  <c:v>0.40479362356905563</c:v>
                </c:pt>
                <c:pt idx="1535">
                  <c:v>0.29973699592860331</c:v>
                </c:pt>
                <c:pt idx="1536">
                  <c:v>0.23193934208760944</c:v>
                </c:pt>
                <c:pt idx="1537">
                  <c:v>0.18299419374450662</c:v>
                </c:pt>
                <c:pt idx="1538">
                  <c:v>0.14564601250578393</c:v>
                </c:pt>
                <c:pt idx="1539">
                  <c:v>0.1373199848411</c:v>
                </c:pt>
                <c:pt idx="1540">
                  <c:v>0.13309749938258192</c:v>
                </c:pt>
                <c:pt idx="1541">
                  <c:v>0.13862836061697908</c:v>
                </c:pt>
                <c:pt idx="1542">
                  <c:v>0.18364838163244618</c:v>
                </c:pt>
                <c:pt idx="1543">
                  <c:v>0.28347150616938371</c:v>
                </c:pt>
                <c:pt idx="1544">
                  <c:v>0.41407119725256075</c:v>
                </c:pt>
                <c:pt idx="1545">
                  <c:v>0.49013540713206072</c:v>
                </c:pt>
                <c:pt idx="1546">
                  <c:v>0.51145598511626811</c:v>
                </c:pt>
                <c:pt idx="1547">
                  <c:v>0.53616644579252581</c:v>
                </c:pt>
                <c:pt idx="1548">
                  <c:v>0.57628005764844648</c:v>
                </c:pt>
                <c:pt idx="1549">
                  <c:v>0.57363357028360029</c:v>
                </c:pt>
                <c:pt idx="1550">
                  <c:v>0.53081399943665741</c:v>
                </c:pt>
                <c:pt idx="1551">
                  <c:v>0.49733147389939408</c:v>
                </c:pt>
                <c:pt idx="1552">
                  <c:v>0.50072135659144479</c:v>
                </c:pt>
                <c:pt idx="1553">
                  <c:v>0.62436286741199309</c:v>
                </c:pt>
                <c:pt idx="1554">
                  <c:v>0.72433467101437032</c:v>
                </c:pt>
                <c:pt idx="1555">
                  <c:v>0.72683247931377548</c:v>
                </c:pt>
                <c:pt idx="1556">
                  <c:v>0.59480546920236699</c:v>
                </c:pt>
                <c:pt idx="1557">
                  <c:v>0.46387868417521966</c:v>
                </c:pt>
                <c:pt idx="1558">
                  <c:v>0.42373533650621087</c:v>
                </c:pt>
                <c:pt idx="1559">
                  <c:v>0.35947624442270681</c:v>
                </c:pt>
                <c:pt idx="1560">
                  <c:v>0.26964435308339085</c:v>
                </c:pt>
                <c:pt idx="1561">
                  <c:v>0.19408565202638833</c:v>
                </c:pt>
                <c:pt idx="1562">
                  <c:v>0.15548856663796271</c:v>
                </c:pt>
                <c:pt idx="1563">
                  <c:v>0.14189930005667678</c:v>
                </c:pt>
                <c:pt idx="1564">
                  <c:v>0.13357327239199218</c:v>
                </c:pt>
                <c:pt idx="1565">
                  <c:v>0.13321644263493504</c:v>
                </c:pt>
                <c:pt idx="1566">
                  <c:v>0.1412153763556484</c:v>
                </c:pt>
                <c:pt idx="1567">
                  <c:v>0.17246771591130022</c:v>
                </c:pt>
                <c:pt idx="1568">
                  <c:v>0.30532732878917662</c:v>
                </c:pt>
                <c:pt idx="1569">
                  <c:v>0.47770583726121185</c:v>
                </c:pt>
                <c:pt idx="1570">
                  <c:v>0.6007228960069102</c:v>
                </c:pt>
                <c:pt idx="1571">
                  <c:v>0.69938632383340849</c:v>
                </c:pt>
                <c:pt idx="1572">
                  <c:v>0.7128863829754315</c:v>
                </c:pt>
                <c:pt idx="1573">
                  <c:v>0.59676803286618563</c:v>
                </c:pt>
                <c:pt idx="1574">
                  <c:v>0.46952848866196989</c:v>
                </c:pt>
                <c:pt idx="1575">
                  <c:v>0.40217687201729885</c:v>
                </c:pt>
                <c:pt idx="1576">
                  <c:v>0.36798068696591996</c:v>
                </c:pt>
                <c:pt idx="1577">
                  <c:v>0.43357789063838909</c:v>
                </c:pt>
                <c:pt idx="1578">
                  <c:v>0.53943738523222207</c:v>
                </c:pt>
                <c:pt idx="1579">
                  <c:v>0.6079486985873318</c:v>
                </c:pt>
                <c:pt idx="1580">
                  <c:v>0.55228325648630561</c:v>
                </c:pt>
                <c:pt idx="1581">
                  <c:v>0.46741724593271011</c:v>
                </c:pt>
                <c:pt idx="1582">
                  <c:v>0.39578367220334482</c:v>
                </c:pt>
                <c:pt idx="1583">
                  <c:v>0.29188674127333047</c:v>
                </c:pt>
                <c:pt idx="1584">
                  <c:v>0.20047885184034242</c:v>
                </c:pt>
                <c:pt idx="1585">
                  <c:v>0.14829249987062934</c:v>
                </c:pt>
                <c:pt idx="1586">
                  <c:v>0.13598187325213362</c:v>
                </c:pt>
                <c:pt idx="1587">
                  <c:v>0.13238383986846694</c:v>
                </c:pt>
                <c:pt idx="1588">
                  <c:v>0.13452481841081407</c:v>
                </c:pt>
                <c:pt idx="1589">
                  <c:v>0.16116810693780034</c:v>
                </c:pt>
                <c:pt idx="1590">
                  <c:v>0.30972822912622411</c:v>
                </c:pt>
                <c:pt idx="1591">
                  <c:v>0.44493697123806497</c:v>
                </c:pt>
                <c:pt idx="1592">
                  <c:v>0.45903174664185087</c:v>
                </c:pt>
                <c:pt idx="1593">
                  <c:v>0.42361639325385786</c:v>
                </c:pt>
                <c:pt idx="1594">
                  <c:v>0.39964932790480512</c:v>
                </c:pt>
                <c:pt idx="1595">
                  <c:v>0.40684539467213837</c:v>
                </c:pt>
                <c:pt idx="1596">
                  <c:v>0.44942707901437673</c:v>
                </c:pt>
                <c:pt idx="1597">
                  <c:v>0.44520459355585923</c:v>
                </c:pt>
                <c:pt idx="1598">
                  <c:v>0.39664601078290179</c:v>
                </c:pt>
                <c:pt idx="1599">
                  <c:v>0.36042779044152801</c:v>
                </c:pt>
                <c:pt idx="1600">
                  <c:v>0.36182537365667139</c:v>
                </c:pt>
                <c:pt idx="1601">
                  <c:v>0.44234995549939576</c:v>
                </c:pt>
                <c:pt idx="1602">
                  <c:v>0.57140338430198878</c:v>
                </c:pt>
                <c:pt idx="1603">
                  <c:v>0.64321537290988329</c:v>
                </c:pt>
                <c:pt idx="1604">
                  <c:v>0.57845077200388173</c:v>
                </c:pt>
                <c:pt idx="1605">
                  <c:v>0.48478296077619265</c:v>
                </c:pt>
                <c:pt idx="1606">
                  <c:v>0.40119559018538964</c:v>
                </c:pt>
                <c:pt idx="1607">
                  <c:v>0.29709050856375774</c:v>
                </c:pt>
                <c:pt idx="1608">
                  <c:v>0.19982466395240217</c:v>
                </c:pt>
                <c:pt idx="1609">
                  <c:v>0.14787619848739458</c:v>
                </c:pt>
                <c:pt idx="1610">
                  <c:v>0.13559530768198697</c:v>
                </c:pt>
                <c:pt idx="1611">
                  <c:v>0.13199727429832028</c:v>
                </c:pt>
                <c:pt idx="1612">
                  <c:v>0.13413825284066816</c:v>
                </c:pt>
                <c:pt idx="1613">
                  <c:v>0.16069233392839088</c:v>
                </c:pt>
                <c:pt idx="1614">
                  <c:v>0.30880641892049093</c:v>
                </c:pt>
                <c:pt idx="1615">
                  <c:v>0.44362859546218603</c:v>
                </c:pt>
                <c:pt idx="1616">
                  <c:v>0.4576341634267076</c:v>
                </c:pt>
                <c:pt idx="1617">
                  <c:v>0.42236748910415572</c:v>
                </c:pt>
                <c:pt idx="1618">
                  <c:v>0.39845989538127846</c:v>
                </c:pt>
                <c:pt idx="1619">
                  <c:v>0.40562622633552364</c:v>
                </c:pt>
                <c:pt idx="1620">
                  <c:v>0.44802949579923329</c:v>
                </c:pt>
                <c:pt idx="1621">
                  <c:v>0.44386648196689227</c:v>
                </c:pt>
                <c:pt idx="1622">
                  <c:v>0.39542684244628695</c:v>
                </c:pt>
                <c:pt idx="1623">
                  <c:v>0.35935730117035442</c:v>
                </c:pt>
                <c:pt idx="1624">
                  <c:v>0.36072514857241045</c:v>
                </c:pt>
                <c:pt idx="1625">
                  <c:v>0.44101184391042864</c:v>
                </c:pt>
                <c:pt idx="1626">
                  <c:v>0.56964897132978765</c:v>
                </c:pt>
                <c:pt idx="1627">
                  <c:v>0.6411933376198895</c:v>
                </c:pt>
                <c:pt idx="1628">
                  <c:v>0.57669635903168059</c:v>
                </c:pt>
                <c:pt idx="1629">
                  <c:v>0.48329617012178516</c:v>
                </c:pt>
                <c:pt idx="1630">
                  <c:v>0.39994668603568662</c:v>
                </c:pt>
                <c:pt idx="1631">
                  <c:v>0.29622816998420165</c:v>
                </c:pt>
                <c:pt idx="1632">
                  <c:v>0.19922994769063962</c:v>
                </c:pt>
                <c:pt idx="1633">
                  <c:v>0.1474004254779851</c:v>
                </c:pt>
                <c:pt idx="1634">
                  <c:v>0.1351492704856648</c:v>
                </c:pt>
                <c:pt idx="1635">
                  <c:v>0.13161070872817429</c:v>
                </c:pt>
                <c:pt idx="1636">
                  <c:v>0.13369221564434453</c:v>
                </c:pt>
                <c:pt idx="1637">
                  <c:v>0.1601868251058918</c:v>
                </c:pt>
                <c:pt idx="1638">
                  <c:v>0.30785487290167052</c:v>
                </c:pt>
                <c:pt idx="1639">
                  <c:v>0.44223101224704264</c:v>
                </c:pt>
                <c:pt idx="1640">
                  <c:v>0.45626631602465229</c:v>
                </c:pt>
                <c:pt idx="1641">
                  <c:v>0.4210293775151886</c:v>
                </c:pt>
                <c:pt idx="1642">
                  <c:v>0.39718125541848748</c:v>
                </c:pt>
                <c:pt idx="1643">
                  <c:v>0.40440705799890897</c:v>
                </c:pt>
                <c:pt idx="1644">
                  <c:v>0.446691384210267</c:v>
                </c:pt>
                <c:pt idx="1645">
                  <c:v>0.44249863456483696</c:v>
                </c:pt>
                <c:pt idx="1646">
                  <c:v>0.39423740992276035</c:v>
                </c:pt>
                <c:pt idx="1647">
                  <c:v>0.35822734027300474</c:v>
                </c:pt>
                <c:pt idx="1648">
                  <c:v>0.35962492348814806</c:v>
                </c:pt>
                <c:pt idx="1649">
                  <c:v>0.43967373232146151</c:v>
                </c:pt>
                <c:pt idx="1650">
                  <c:v>0.56792429417067458</c:v>
                </c:pt>
                <c:pt idx="1651">
                  <c:v>0.63929024558224701</c:v>
                </c:pt>
                <c:pt idx="1652">
                  <c:v>0.57491221024639139</c:v>
                </c:pt>
                <c:pt idx="1653">
                  <c:v>0.4817796436542896</c:v>
                </c:pt>
                <c:pt idx="1654">
                  <c:v>0.39875725351216013</c:v>
                </c:pt>
                <c:pt idx="1655">
                  <c:v>0.29530635977846853</c:v>
                </c:pt>
                <c:pt idx="1656">
                  <c:v>0.19863523142887698</c:v>
                </c:pt>
                <c:pt idx="1657">
                  <c:v>0.14692465246857486</c:v>
                </c:pt>
                <c:pt idx="1658">
                  <c:v>0.13476270491551884</c:v>
                </c:pt>
                <c:pt idx="1659">
                  <c:v>0.13116467153185291</c:v>
                </c:pt>
                <c:pt idx="1660">
                  <c:v>0.13330565007419931</c:v>
                </c:pt>
                <c:pt idx="1661">
                  <c:v>0.15971105209648082</c:v>
                </c:pt>
                <c:pt idx="1662">
                  <c:v>0.30690332688284921</c:v>
                </c:pt>
                <c:pt idx="1663">
                  <c:v>0.44089290065807551</c:v>
                </c:pt>
                <c:pt idx="1664">
                  <c:v>0.45489846862259692</c:v>
                </c:pt>
                <c:pt idx="1665">
                  <c:v>0.41978047336548563</c:v>
                </c:pt>
                <c:pt idx="1666">
                  <c:v>0.39599182289496149</c:v>
                </c:pt>
                <c:pt idx="1667">
                  <c:v>0.40318788966229563</c:v>
                </c:pt>
                <c:pt idx="1668">
                  <c:v>0.44535327262129998</c:v>
                </c:pt>
                <c:pt idx="1669">
                  <c:v>0.44116052297586977</c:v>
                </c:pt>
                <c:pt idx="1670">
                  <c:v>0.39301824158614634</c:v>
                </c:pt>
                <c:pt idx="1671">
                  <c:v>0.35715685100183114</c:v>
                </c:pt>
                <c:pt idx="1672">
                  <c:v>0.35852469840388573</c:v>
                </c:pt>
                <c:pt idx="1673">
                  <c:v>0.43833562073249499</c:v>
                </c:pt>
                <c:pt idx="1674">
                  <c:v>0.56619961701156152</c:v>
                </c:pt>
                <c:pt idx="1675">
                  <c:v>0.63732768191842926</c:v>
                </c:pt>
                <c:pt idx="1676">
                  <c:v>0.57315779727419003</c:v>
                </c:pt>
                <c:pt idx="1677">
                  <c:v>0.48035232462605804</c:v>
                </c:pt>
                <c:pt idx="1678">
                  <c:v>0.39756782098863425</c:v>
                </c:pt>
                <c:pt idx="1679">
                  <c:v>0.29438454957273619</c:v>
                </c:pt>
                <c:pt idx="1680">
                  <c:v>0.19801077935402475</c:v>
                </c:pt>
                <c:pt idx="1681">
                  <c:v>0.14644887945916316</c:v>
                </c:pt>
                <c:pt idx="1682">
                  <c:v>0.13434640353228477</c:v>
                </c:pt>
                <c:pt idx="1683">
                  <c:v>0.13077810596170694</c:v>
                </c:pt>
                <c:pt idx="1684">
                  <c:v>0.13288934869096602</c:v>
                </c:pt>
                <c:pt idx="1685">
                  <c:v>0.15920554327398248</c:v>
                </c:pt>
                <c:pt idx="1686">
                  <c:v>0.30592204505094001</c:v>
                </c:pt>
                <c:pt idx="1687">
                  <c:v>0.43946558162984489</c:v>
                </c:pt>
                <c:pt idx="1688">
                  <c:v>0.45341167796818943</c:v>
                </c:pt>
                <c:pt idx="1689">
                  <c:v>0.41847209758960652</c:v>
                </c:pt>
                <c:pt idx="1690">
                  <c:v>0.3947726545583482</c:v>
                </c:pt>
                <c:pt idx="1691">
                  <c:v>0.40190924969950459</c:v>
                </c:pt>
                <c:pt idx="1692">
                  <c:v>0.44392595359306847</c:v>
                </c:pt>
                <c:pt idx="1693">
                  <c:v>0.43976293976072645</c:v>
                </c:pt>
                <c:pt idx="1694">
                  <c:v>0.39176933743644415</c:v>
                </c:pt>
                <c:pt idx="1695">
                  <c:v>0.35605662591756948</c:v>
                </c:pt>
                <c:pt idx="1696">
                  <c:v>0.35739473750653661</c:v>
                </c:pt>
                <c:pt idx="1697">
                  <c:v>0.43696777333043973</c:v>
                </c:pt>
                <c:pt idx="1698">
                  <c:v>0.56444520403936105</c:v>
                </c:pt>
                <c:pt idx="1699">
                  <c:v>0.63530564662843358</c:v>
                </c:pt>
                <c:pt idx="1700">
                  <c:v>0.5713736484889016</c:v>
                </c:pt>
                <c:pt idx="1701">
                  <c:v>0.47883579815856231</c:v>
                </c:pt>
                <c:pt idx="1702">
                  <c:v>0.39625944521275575</c:v>
                </c:pt>
                <c:pt idx="1703">
                  <c:v>0.29346273936700307</c:v>
                </c:pt>
                <c:pt idx="1704">
                  <c:v>0.22700319711497638</c:v>
                </c:pt>
                <c:pt idx="1705">
                  <c:v>0.17915827385613448</c:v>
                </c:pt>
                <c:pt idx="1706">
                  <c:v>0.14252375213152818</c:v>
                </c:pt>
                <c:pt idx="1707">
                  <c:v>0.13440587515846095</c:v>
                </c:pt>
                <c:pt idx="1708">
                  <c:v>0.13024286132611904</c:v>
                </c:pt>
                <c:pt idx="1709">
                  <c:v>0.13568451512125199</c:v>
                </c:pt>
                <c:pt idx="1710">
                  <c:v>0.17978272593098671</c:v>
                </c:pt>
                <c:pt idx="1711">
                  <c:v>0.27746487192557562</c:v>
                </c:pt>
                <c:pt idx="1712">
                  <c:v>0.4052693965784665</c:v>
                </c:pt>
                <c:pt idx="1713">
                  <c:v>0.47978734417738284</c:v>
                </c:pt>
                <c:pt idx="1714">
                  <c:v>0.50057267752600365</c:v>
                </c:pt>
                <c:pt idx="1715">
                  <c:v>0.52480736519285076</c:v>
                </c:pt>
                <c:pt idx="1716">
                  <c:v>0.56408837428230241</c:v>
                </c:pt>
                <c:pt idx="1717">
                  <c:v>0.56144188691745767</c:v>
                </c:pt>
                <c:pt idx="1718">
                  <c:v>0.51951439046315884</c:v>
                </c:pt>
                <c:pt idx="1719">
                  <c:v>0.48677526025309947</c:v>
                </c:pt>
                <c:pt idx="1720">
                  <c:v>0.49013540713206138</c:v>
                </c:pt>
                <c:pt idx="1721">
                  <c:v>0.61113043058776428</c:v>
                </c:pt>
                <c:pt idx="1722">
                  <c:v>0.70896125564779433</c:v>
                </c:pt>
                <c:pt idx="1723">
                  <c:v>0.71142932813411131</c:v>
                </c:pt>
                <c:pt idx="1724">
                  <c:v>0.58219748445298958</c:v>
                </c:pt>
                <c:pt idx="1725">
                  <c:v>0.45400639422995198</c:v>
                </c:pt>
                <c:pt idx="1726">
                  <c:v>0.41478485676667637</c:v>
                </c:pt>
                <c:pt idx="1727">
                  <c:v>0.35186387627213955</c:v>
                </c:pt>
                <c:pt idx="1728">
                  <c:v>0.26384586953120076</c:v>
                </c:pt>
                <c:pt idx="1729">
                  <c:v>0.1899226381940472</c:v>
                </c:pt>
                <c:pt idx="1730">
                  <c:v>0.15212841975900152</c:v>
                </c:pt>
                <c:pt idx="1731">
                  <c:v>0.13889598293477343</c:v>
                </c:pt>
                <c:pt idx="1732">
                  <c:v>0.1306888985224412</c:v>
                </c:pt>
                <c:pt idx="1733">
                  <c:v>0.13036180457847216</c:v>
                </c:pt>
                <c:pt idx="1734">
                  <c:v>0.1382120592337451</c:v>
                </c:pt>
                <c:pt idx="1735">
                  <c:v>0.16875073927528045</c:v>
                </c:pt>
                <c:pt idx="1736">
                  <c:v>0.29878544990978273</c:v>
                </c:pt>
                <c:pt idx="1737">
                  <c:v>0.46744698174579913</c:v>
                </c:pt>
                <c:pt idx="1738">
                  <c:v>0.58787702475282733</c:v>
                </c:pt>
                <c:pt idx="1739">
                  <c:v>0.68436973822389036</c:v>
                </c:pt>
                <c:pt idx="1740">
                  <c:v>0.6976616466742952</c:v>
                </c:pt>
                <c:pt idx="1741">
                  <c:v>0.58398163323827823</c:v>
                </c:pt>
                <c:pt idx="1742">
                  <c:v>0.4594183122119968</c:v>
                </c:pt>
                <c:pt idx="1743">
                  <c:v>0.39355348622173342</c:v>
                </c:pt>
                <c:pt idx="1744">
                  <c:v>0.3601304323106464</c:v>
                </c:pt>
                <c:pt idx="1745">
                  <c:v>0.42427058114179739</c:v>
                </c:pt>
                <c:pt idx="1746">
                  <c:v>0.52789988975401825</c:v>
                </c:pt>
                <c:pt idx="1747">
                  <c:v>0.59492441245471939</c:v>
                </c:pt>
                <c:pt idx="1748">
                  <c:v>0.54041866706413133</c:v>
                </c:pt>
                <c:pt idx="1749">
                  <c:v>0.4573962769220028</c:v>
                </c:pt>
                <c:pt idx="1750">
                  <c:v>0.38727922966013234</c:v>
                </c:pt>
                <c:pt idx="1751">
                  <c:v>0.28561248471173017</c:v>
                </c:pt>
                <c:pt idx="1752">
                  <c:v>0.1961374231294713</c:v>
                </c:pt>
                <c:pt idx="1753">
                  <c:v>0.14508103205710865</c:v>
                </c:pt>
                <c:pt idx="1754">
                  <c:v>0.1330380277564065</c:v>
                </c:pt>
                <c:pt idx="1755">
                  <c:v>0.12949946599891599</c:v>
                </c:pt>
                <c:pt idx="1756">
                  <c:v>0.13161070872817504</c:v>
                </c:pt>
                <c:pt idx="1757">
                  <c:v>0.15768901680648681</c:v>
                </c:pt>
                <c:pt idx="1758">
                  <c:v>0.30303767118138902</c:v>
                </c:pt>
                <c:pt idx="1759">
                  <c:v>0.43530256779750293</c:v>
                </c:pt>
                <c:pt idx="1760">
                  <c:v>0.44912972088349512</c:v>
                </c:pt>
                <c:pt idx="1761">
                  <c:v>0.41445776282270647</c:v>
                </c:pt>
                <c:pt idx="1762">
                  <c:v>0.39096647048306421</c:v>
                </c:pt>
                <c:pt idx="1763">
                  <c:v>0.39804359399804506</c:v>
                </c:pt>
                <c:pt idx="1764">
                  <c:v>0.43970346813455041</c:v>
                </c:pt>
                <c:pt idx="1765">
                  <c:v>0.43557019011529657</c:v>
                </c:pt>
                <c:pt idx="1766">
                  <c:v>0.38805236080042438</c:v>
                </c:pt>
                <c:pt idx="1767">
                  <c:v>0.35263700741243131</c:v>
                </c:pt>
                <c:pt idx="1768">
                  <c:v>0.35400485481448657</c:v>
                </c:pt>
                <c:pt idx="1769">
                  <c:v>0.43280475949809871</c:v>
                </c:pt>
                <c:pt idx="1770">
                  <c:v>0.5590035502442281</c:v>
                </c:pt>
                <c:pt idx="1771">
                  <c:v>0.62926927657153831</c:v>
                </c:pt>
                <c:pt idx="1772">
                  <c:v>0.56593199469376854</c:v>
                </c:pt>
                <c:pt idx="1773">
                  <c:v>0.47422674712989737</c:v>
                </c:pt>
                <c:pt idx="1774">
                  <c:v>0.39251273276364723</c:v>
                </c:pt>
                <c:pt idx="1775">
                  <c:v>0.29063783712362756</c:v>
                </c:pt>
                <c:pt idx="1776">
                  <c:v>0.19551297105462054</c:v>
                </c:pt>
                <c:pt idx="1777">
                  <c:v>0.14457552323461034</c:v>
                </c:pt>
                <c:pt idx="1778">
                  <c:v>0.13259199056008358</c:v>
                </c:pt>
                <c:pt idx="1779">
                  <c:v>0.1291129004287693</c:v>
                </c:pt>
                <c:pt idx="1780">
                  <c:v>0.13122414315802911</c:v>
                </c:pt>
                <c:pt idx="1781">
                  <c:v>0.1571835079839885</c:v>
                </c:pt>
                <c:pt idx="1782">
                  <c:v>0.30202665353639097</c:v>
                </c:pt>
                <c:pt idx="1783">
                  <c:v>0.43387524876927136</c:v>
                </c:pt>
                <c:pt idx="1784">
                  <c:v>0.44761319441599873</c:v>
                </c:pt>
                <c:pt idx="1785">
                  <c:v>0.41308991542065138</c:v>
                </c:pt>
                <c:pt idx="1786">
                  <c:v>0.38974730214644931</c:v>
                </c:pt>
                <c:pt idx="1787">
                  <c:v>0.39673521822216606</c:v>
                </c:pt>
                <c:pt idx="1788">
                  <c:v>0.4382166774801427</c:v>
                </c:pt>
                <c:pt idx="1789">
                  <c:v>0.43414287108706573</c:v>
                </c:pt>
                <c:pt idx="1790">
                  <c:v>0.38677372083763412</c:v>
                </c:pt>
                <c:pt idx="1791">
                  <c:v>0.3515070465150823</c:v>
                </c:pt>
                <c:pt idx="1792">
                  <c:v>0.35281542229095991</c:v>
                </c:pt>
                <c:pt idx="1793">
                  <c:v>0.43134770465677919</c:v>
                </c:pt>
                <c:pt idx="1794">
                  <c:v>0.55715992983276341</c:v>
                </c:pt>
                <c:pt idx="1795">
                  <c:v>0.62718776965536882</c:v>
                </c:pt>
                <c:pt idx="1796">
                  <c:v>0.56402890265612626</c:v>
                </c:pt>
                <c:pt idx="1797">
                  <c:v>0.47271022066240181</c:v>
                </c:pt>
                <c:pt idx="1798">
                  <c:v>0.39123409280085625</c:v>
                </c:pt>
                <c:pt idx="1799">
                  <c:v>0.28971602691789594</c:v>
                </c:pt>
                <c:pt idx="1800">
                  <c:v>0.19482904735359219</c:v>
                </c:pt>
                <c:pt idx="1801">
                  <c:v>0.14409975022520011</c:v>
                </c:pt>
                <c:pt idx="1802">
                  <c:v>0.13220542498993765</c:v>
                </c:pt>
                <c:pt idx="1803">
                  <c:v>0.12866686323244717</c:v>
                </c:pt>
                <c:pt idx="1804">
                  <c:v>0.13074837014861743</c:v>
                </c:pt>
                <c:pt idx="1805">
                  <c:v>0.1566482633484006</c:v>
                </c:pt>
                <c:pt idx="1806">
                  <c:v>0.30104537170448242</c:v>
                </c:pt>
                <c:pt idx="1807">
                  <c:v>0.43250740136721622</c:v>
                </c:pt>
                <c:pt idx="1808">
                  <c:v>0.44615613957467914</c:v>
                </c:pt>
                <c:pt idx="1809">
                  <c:v>0.41175180383168425</c:v>
                </c:pt>
                <c:pt idx="1810">
                  <c:v>0.38843892637057026</c:v>
                </c:pt>
                <c:pt idx="1811">
                  <c:v>0.3954268424462869</c:v>
                </c:pt>
                <c:pt idx="1812">
                  <c:v>0.43678935845191136</c:v>
                </c:pt>
                <c:pt idx="1813">
                  <c:v>0.4326858162457462</c:v>
                </c:pt>
                <c:pt idx="1814">
                  <c:v>0.38549508087484313</c:v>
                </c:pt>
                <c:pt idx="1815">
                  <c:v>0.35031761399155564</c:v>
                </c:pt>
                <c:pt idx="1816">
                  <c:v>0.35168546139361012</c:v>
                </c:pt>
                <c:pt idx="1817">
                  <c:v>0.42995012144163569</c:v>
                </c:pt>
                <c:pt idx="1818">
                  <c:v>0.55534604523438513</c:v>
                </c:pt>
                <c:pt idx="1819">
                  <c:v>0.62513599855228497</c:v>
                </c:pt>
                <c:pt idx="1820">
                  <c:v>0.56218528224466069</c:v>
                </c:pt>
                <c:pt idx="1821">
                  <c:v>0.47116395838181729</c:v>
                </c:pt>
                <c:pt idx="1822">
                  <c:v>0.38992571702497802</c:v>
                </c:pt>
                <c:pt idx="1823">
                  <c:v>0.28876448089907397</c:v>
                </c:pt>
                <c:pt idx="1824">
                  <c:v>0.19417485946565341</c:v>
                </c:pt>
                <c:pt idx="1825">
                  <c:v>0.14365371302887722</c:v>
                </c:pt>
                <c:pt idx="1826">
                  <c:v>0.13172965198052744</c:v>
                </c:pt>
                <c:pt idx="1827">
                  <c:v>0.12828029766230126</c:v>
                </c:pt>
                <c:pt idx="1828">
                  <c:v>0.13033206876538408</c:v>
                </c:pt>
                <c:pt idx="1829">
                  <c:v>0.15614275452590301</c:v>
                </c:pt>
                <c:pt idx="1830">
                  <c:v>0.30003435405948492</c:v>
                </c:pt>
                <c:pt idx="1831">
                  <c:v>0.43102061071280856</c:v>
                </c:pt>
                <c:pt idx="1832">
                  <c:v>0.44466934892027138</c:v>
                </c:pt>
                <c:pt idx="1833">
                  <c:v>0.41038395642962888</c:v>
                </c:pt>
                <c:pt idx="1834">
                  <c:v>0.38713055059469126</c:v>
                </c:pt>
                <c:pt idx="1835">
                  <c:v>0.39414820248349597</c:v>
                </c:pt>
                <c:pt idx="1836">
                  <c:v>0.43536203942367979</c:v>
                </c:pt>
                <c:pt idx="1837">
                  <c:v>0.43128823303060221</c:v>
                </c:pt>
                <c:pt idx="1838">
                  <c:v>0.38421644091205226</c:v>
                </c:pt>
                <c:pt idx="1839">
                  <c:v>0.34918765309420591</c:v>
                </c:pt>
                <c:pt idx="1840">
                  <c:v>0.35049602887008496</c:v>
                </c:pt>
                <c:pt idx="1841">
                  <c:v>0.42852280241340357</c:v>
                </c:pt>
                <c:pt idx="1842">
                  <c:v>0.553502424822919</c:v>
                </c:pt>
                <c:pt idx="1843">
                  <c:v>0.62302475582302663</c:v>
                </c:pt>
                <c:pt idx="1844">
                  <c:v>0.56034166183319523</c:v>
                </c:pt>
                <c:pt idx="1845">
                  <c:v>0.46958796028814548</c:v>
                </c:pt>
                <c:pt idx="1846">
                  <c:v>0.38864707706218776</c:v>
                </c:pt>
                <c:pt idx="1847">
                  <c:v>0.28778319906716537</c:v>
                </c:pt>
                <c:pt idx="1848">
                  <c:v>0.19355040739080198</c:v>
                </c:pt>
                <c:pt idx="1849">
                  <c:v>0.14314820420637889</c:v>
                </c:pt>
                <c:pt idx="1850">
                  <c:v>0.13128361478420453</c:v>
                </c:pt>
                <c:pt idx="1851">
                  <c:v>0.12780452465289022</c:v>
                </c:pt>
                <c:pt idx="1852">
                  <c:v>0.12988603156906195</c:v>
                </c:pt>
                <c:pt idx="1853">
                  <c:v>0.155577774077227</c:v>
                </c:pt>
                <c:pt idx="1854">
                  <c:v>0.29902333641448758</c:v>
                </c:pt>
                <c:pt idx="1855">
                  <c:v>0.42956355587148909</c:v>
                </c:pt>
                <c:pt idx="1856">
                  <c:v>0.44318255826586372</c:v>
                </c:pt>
                <c:pt idx="1857">
                  <c:v>0.40898637321448555</c:v>
                </c:pt>
                <c:pt idx="1858">
                  <c:v>0.38582217481881209</c:v>
                </c:pt>
                <c:pt idx="1859">
                  <c:v>0.39278035508144077</c:v>
                </c:pt>
                <c:pt idx="1860">
                  <c:v>0.43387524876927214</c:v>
                </c:pt>
                <c:pt idx="1861">
                  <c:v>0.4298014423761945</c:v>
                </c:pt>
                <c:pt idx="1862">
                  <c:v>0.38293780094926272</c:v>
                </c:pt>
                <c:pt idx="1863">
                  <c:v>0.34796848475759101</c:v>
                </c:pt>
                <c:pt idx="1864">
                  <c:v>0.34927686053347096</c:v>
                </c:pt>
                <c:pt idx="1865">
                  <c:v>0.42709548338517206</c:v>
                </c:pt>
                <c:pt idx="1866">
                  <c:v>0.55162906859836625</c:v>
                </c:pt>
                <c:pt idx="1867">
                  <c:v>0.62094324890685493</c:v>
                </c:pt>
                <c:pt idx="1868">
                  <c:v>0.55843856979555295</c:v>
                </c:pt>
                <c:pt idx="1869">
                  <c:v>0.46801196219447339</c:v>
                </c:pt>
                <c:pt idx="1870">
                  <c:v>0.38730896547322058</c:v>
                </c:pt>
                <c:pt idx="1871">
                  <c:v>0.28680191723525689</c:v>
                </c:pt>
                <c:pt idx="1872">
                  <c:v>0.22182916563763708</c:v>
                </c:pt>
                <c:pt idx="1873">
                  <c:v>0.17502499583688139</c:v>
                </c:pt>
                <c:pt idx="1874">
                  <c:v>0.13931228431800599</c:v>
                </c:pt>
                <c:pt idx="1875">
                  <c:v>0.13137282222346958</c:v>
                </c:pt>
                <c:pt idx="1876">
                  <c:v>0.12726928001730384</c:v>
                </c:pt>
                <c:pt idx="1877">
                  <c:v>0.13259199056008433</c:v>
                </c:pt>
                <c:pt idx="1878">
                  <c:v>0.17567918372482019</c:v>
                </c:pt>
                <c:pt idx="1879">
                  <c:v>0.27116087955088652</c:v>
                </c:pt>
                <c:pt idx="1880">
                  <c:v>0.39602155870805034</c:v>
                </c:pt>
                <c:pt idx="1881">
                  <c:v>0.46884456496094168</c:v>
                </c:pt>
                <c:pt idx="1882">
                  <c:v>0.48918386111324036</c:v>
                </c:pt>
                <c:pt idx="1883">
                  <c:v>0.5128238325183232</c:v>
                </c:pt>
                <c:pt idx="1884">
                  <c:v>0.55118303140204339</c:v>
                </c:pt>
                <c:pt idx="1885">
                  <c:v>0.5486257514764622</c:v>
                </c:pt>
                <c:pt idx="1886">
                  <c:v>0.50773900848024878</c:v>
                </c:pt>
                <c:pt idx="1887">
                  <c:v>0.47568380197121712</c:v>
                </c:pt>
                <c:pt idx="1888">
                  <c:v>0.47892500559782664</c:v>
                </c:pt>
                <c:pt idx="1889">
                  <c:v>0.59724380587559511</c:v>
                </c:pt>
                <c:pt idx="1890">
                  <c:v>0.69284444495401465</c:v>
                </c:pt>
                <c:pt idx="1891">
                  <c:v>0.69525304581415526</c:v>
                </c:pt>
                <c:pt idx="1892">
                  <c:v>0.56890557600258451</c:v>
                </c:pt>
                <c:pt idx="1893">
                  <c:v>0.44368806708836206</c:v>
                </c:pt>
                <c:pt idx="1894">
                  <c:v>0.40532886820464281</c:v>
                </c:pt>
                <c:pt idx="1895">
                  <c:v>0.34386494255142602</c:v>
                </c:pt>
                <c:pt idx="1896">
                  <c:v>0.27788117330880968</c:v>
                </c:pt>
                <c:pt idx="1897">
                  <c:v>0.20508790286900652</c:v>
                </c:pt>
                <c:pt idx="1898">
                  <c:v>0.16113837112471302</c:v>
                </c:pt>
                <c:pt idx="1899">
                  <c:v>0.14597310644975364</c:v>
                </c:pt>
                <c:pt idx="1900">
                  <c:v>0.14237507306608624</c:v>
                </c:pt>
                <c:pt idx="1901">
                  <c:v>0.14267243119696718</c:v>
                </c:pt>
                <c:pt idx="1902">
                  <c:v>0.15076057235694704</c:v>
                </c:pt>
                <c:pt idx="1903">
                  <c:v>0.21611988952471201</c:v>
                </c:pt>
                <c:pt idx="1904">
                  <c:v>0.36670204700312903</c:v>
                </c:pt>
                <c:pt idx="1905">
                  <c:v>0.52599679771637586</c:v>
                </c:pt>
                <c:pt idx="1906">
                  <c:v>0.61026809200820809</c:v>
                </c:pt>
                <c:pt idx="1907">
                  <c:v>0.67654921938170542</c:v>
                </c:pt>
                <c:pt idx="1908">
                  <c:v>0.68517260517726952</c:v>
                </c:pt>
                <c:pt idx="1909">
                  <c:v>0.55602996893541212</c:v>
                </c:pt>
                <c:pt idx="1910">
                  <c:v>0.44927839994893548</c:v>
                </c:pt>
                <c:pt idx="1911">
                  <c:v>0.39905461164304251</c:v>
                </c:pt>
                <c:pt idx="1912">
                  <c:v>0.35379670412286995</c:v>
                </c:pt>
                <c:pt idx="1913">
                  <c:v>0.36845645997533027</c:v>
                </c:pt>
                <c:pt idx="1914">
                  <c:v>0.45356035703362979</c:v>
                </c:pt>
                <c:pt idx="1915">
                  <c:v>0.53060584874504069</c:v>
                </c:pt>
                <c:pt idx="1916">
                  <c:v>0.51023681677965382</c:v>
                </c:pt>
                <c:pt idx="1917">
                  <c:v>0.47458357688695613</c:v>
                </c:pt>
                <c:pt idx="1918">
                  <c:v>0.42085096263665922</c:v>
                </c:pt>
                <c:pt idx="1919">
                  <c:v>0.30987690819166452</c:v>
                </c:pt>
                <c:pt idx="1920">
                  <c:v>0.2188555843288218</c:v>
                </c:pt>
                <c:pt idx="1921">
                  <c:v>0.16155467250794708</c:v>
                </c:pt>
                <c:pt idx="1922">
                  <c:v>0.14546759762725461</c:v>
                </c:pt>
                <c:pt idx="1923">
                  <c:v>0.14163167773888244</c:v>
                </c:pt>
                <c:pt idx="1924">
                  <c:v>0.14472420230005076</c:v>
                </c:pt>
                <c:pt idx="1925">
                  <c:v>0.17294348892070968</c:v>
                </c:pt>
                <c:pt idx="1926">
                  <c:v>0.30532732878917734</c:v>
                </c:pt>
                <c:pt idx="1927">
                  <c:v>0.42629261643179206</c:v>
                </c:pt>
                <c:pt idx="1928">
                  <c:v>0.45171673662216366</c:v>
                </c:pt>
                <c:pt idx="1929">
                  <c:v>0.44672112002335507</c:v>
                </c:pt>
                <c:pt idx="1930">
                  <c:v>0.43393472039544767</c:v>
                </c:pt>
                <c:pt idx="1931">
                  <c:v>0.43785984772308395</c:v>
                </c:pt>
                <c:pt idx="1932">
                  <c:v>0.49159246197338097</c:v>
                </c:pt>
                <c:pt idx="1933">
                  <c:v>0.47859791165385601</c:v>
                </c:pt>
                <c:pt idx="1934">
                  <c:v>0.41659874136505387</c:v>
                </c:pt>
                <c:pt idx="1935">
                  <c:v>0.37264920962075943</c:v>
                </c:pt>
                <c:pt idx="1936">
                  <c:v>0.34880108752405914</c:v>
                </c:pt>
                <c:pt idx="1937">
                  <c:v>0.38225387724823445</c:v>
                </c:pt>
                <c:pt idx="1938">
                  <c:v>0.47598116010209951</c:v>
                </c:pt>
                <c:pt idx="1939">
                  <c:v>0.56495071286185938</c:v>
                </c:pt>
                <c:pt idx="1940">
                  <c:v>0.55222378486012802</c:v>
                </c:pt>
                <c:pt idx="1941">
                  <c:v>0.51246700276126456</c:v>
                </c:pt>
                <c:pt idx="1942">
                  <c:v>0.44591825306997351</c:v>
                </c:pt>
                <c:pt idx="1943">
                  <c:v>0.32938360157749441</c:v>
                </c:pt>
                <c:pt idx="1944">
                  <c:v>0.21808245318852915</c:v>
                </c:pt>
                <c:pt idx="1945">
                  <c:v>0.16101942787235918</c:v>
                </c:pt>
                <c:pt idx="1946">
                  <c:v>0.1449918246178451</c:v>
                </c:pt>
                <c:pt idx="1947">
                  <c:v>0.14115590472947223</c:v>
                </c:pt>
                <c:pt idx="1948">
                  <c:v>0.14424842929064055</c:v>
                </c:pt>
                <c:pt idx="1949">
                  <c:v>0.17231903684585975</c:v>
                </c:pt>
                <c:pt idx="1950">
                  <c:v>0.30431631114418001</c:v>
                </c:pt>
                <c:pt idx="1951">
                  <c:v>0.42480582577738452</c:v>
                </c:pt>
                <c:pt idx="1952">
                  <c:v>0.45017047434157986</c:v>
                </c:pt>
                <c:pt idx="1953">
                  <c:v>0.44517485774277049</c:v>
                </c:pt>
                <c:pt idx="1954">
                  <c:v>0.43241819392795189</c:v>
                </c:pt>
                <c:pt idx="1955">
                  <c:v>0.43634332125558839</c:v>
                </c:pt>
                <c:pt idx="1956">
                  <c:v>0.48989752062735586</c:v>
                </c:pt>
                <c:pt idx="1957">
                  <c:v>0.47693270612091981</c:v>
                </c:pt>
                <c:pt idx="1958">
                  <c:v>0.41514168652373423</c:v>
                </c:pt>
                <c:pt idx="1959">
                  <c:v>0.3713408338448812</c:v>
                </c:pt>
                <c:pt idx="1960">
                  <c:v>0.34761165500053326</c:v>
                </c:pt>
                <c:pt idx="1961">
                  <c:v>0.38094550147235601</c:v>
                </c:pt>
                <c:pt idx="1962">
                  <c:v>0.47434569038225066</c:v>
                </c:pt>
                <c:pt idx="1963">
                  <c:v>0.56298814919804152</c:v>
                </c:pt>
                <c:pt idx="1964">
                  <c:v>0.5502909570093989</c:v>
                </c:pt>
                <c:pt idx="1965">
                  <c:v>0.51068285397597601</c:v>
                </c:pt>
                <c:pt idx="1966">
                  <c:v>0.44440172660247784</c:v>
                </c:pt>
                <c:pt idx="1967">
                  <c:v>0.32828337649323269</c:v>
                </c:pt>
                <c:pt idx="1968">
                  <c:v>0.21736879367441417</c:v>
                </c:pt>
                <c:pt idx="1969">
                  <c:v>0.16048418323677346</c:v>
                </c:pt>
                <c:pt idx="1970">
                  <c:v>0.14448631579534529</c:v>
                </c:pt>
                <c:pt idx="1971">
                  <c:v>0.14068013172006197</c:v>
                </c:pt>
                <c:pt idx="1972">
                  <c:v>0.14377265628123029</c:v>
                </c:pt>
                <c:pt idx="1973">
                  <c:v>0.1717243205840949</c:v>
                </c:pt>
                <c:pt idx="1974">
                  <c:v>0.30324582187300569</c:v>
                </c:pt>
                <c:pt idx="1975">
                  <c:v>0.42334877093606504</c:v>
                </c:pt>
                <c:pt idx="1976">
                  <c:v>0.44862421206099601</c:v>
                </c:pt>
                <c:pt idx="1977">
                  <c:v>0.44362859546218603</c:v>
                </c:pt>
                <c:pt idx="1978">
                  <c:v>0.43093140327354434</c:v>
                </c:pt>
                <c:pt idx="1979">
                  <c:v>0.43482679478809272</c:v>
                </c:pt>
                <c:pt idx="1980">
                  <c:v>0.48817284346824202</c:v>
                </c:pt>
                <c:pt idx="1981">
                  <c:v>0.47529723640107197</c:v>
                </c:pt>
                <c:pt idx="1982">
                  <c:v>0.41371436749550283</c:v>
                </c:pt>
                <c:pt idx="1983">
                  <c:v>0.37009192969517829</c:v>
                </c:pt>
                <c:pt idx="1984">
                  <c:v>0.34642222247700732</c:v>
                </c:pt>
                <c:pt idx="1985">
                  <c:v>0.37960738988338882</c:v>
                </c:pt>
                <c:pt idx="1986">
                  <c:v>0.47273995647548989</c:v>
                </c:pt>
                <c:pt idx="1987">
                  <c:v>0.56102558553422288</c:v>
                </c:pt>
                <c:pt idx="1988">
                  <c:v>0.54841760078484481</c:v>
                </c:pt>
                <c:pt idx="1989">
                  <c:v>0.50895817681686362</c:v>
                </c:pt>
                <c:pt idx="1990">
                  <c:v>0.44282572850880592</c:v>
                </c:pt>
                <c:pt idx="1991">
                  <c:v>0.32715341559588368</c:v>
                </c:pt>
                <c:pt idx="1992">
                  <c:v>0.21656592672103347</c:v>
                </c:pt>
                <c:pt idx="1993">
                  <c:v>0.15991920278809899</c:v>
                </c:pt>
                <c:pt idx="1994">
                  <c:v>0.14398080697284699</c:v>
                </c:pt>
                <c:pt idx="1995">
                  <c:v>0.14017462289756288</c:v>
                </c:pt>
                <c:pt idx="1996">
                  <c:v>0.14323741164564319</c:v>
                </c:pt>
                <c:pt idx="1997">
                  <c:v>0.17112960432233301</c:v>
                </c:pt>
                <c:pt idx="1998">
                  <c:v>0.3021753326018321</c:v>
                </c:pt>
                <c:pt idx="1999">
                  <c:v>0.42183224446856854</c:v>
                </c:pt>
                <c:pt idx="2000">
                  <c:v>0.44701847815423612</c:v>
                </c:pt>
                <c:pt idx="2001">
                  <c:v>0.44208233318160139</c:v>
                </c:pt>
                <c:pt idx="2002">
                  <c:v>0.42938514099296049</c:v>
                </c:pt>
                <c:pt idx="2003">
                  <c:v>0.43328053250750875</c:v>
                </c:pt>
                <c:pt idx="2004">
                  <c:v>0.48644816630912985</c:v>
                </c:pt>
                <c:pt idx="2005">
                  <c:v>0.47363203086813488</c:v>
                </c:pt>
                <c:pt idx="2006">
                  <c:v>0.41225731265418319</c:v>
                </c:pt>
                <c:pt idx="2007">
                  <c:v>0.36875381810621188</c:v>
                </c:pt>
                <c:pt idx="2008">
                  <c:v>0.34517331832730519</c:v>
                </c:pt>
                <c:pt idx="2009">
                  <c:v>0.37826927829442247</c:v>
                </c:pt>
                <c:pt idx="2010">
                  <c:v>0.4710152793163776</c:v>
                </c:pt>
                <c:pt idx="2011">
                  <c:v>0.55906302187040424</c:v>
                </c:pt>
                <c:pt idx="2012">
                  <c:v>0.54645503712102617</c:v>
                </c:pt>
                <c:pt idx="2013">
                  <c:v>0.50711455640539815</c:v>
                </c:pt>
                <c:pt idx="2014">
                  <c:v>0.4412497304151341</c:v>
                </c:pt>
                <c:pt idx="2015">
                  <c:v>0.32599371888544509</c:v>
                </c:pt>
                <c:pt idx="2016">
                  <c:v>0.21582253139382962</c:v>
                </c:pt>
                <c:pt idx="2017">
                  <c:v>0.15935422233942301</c:v>
                </c:pt>
                <c:pt idx="2018">
                  <c:v>0.14347529815034862</c:v>
                </c:pt>
                <c:pt idx="2019">
                  <c:v>0.13963937826197648</c:v>
                </c:pt>
                <c:pt idx="2020">
                  <c:v>0.14273190282314485</c:v>
                </c:pt>
                <c:pt idx="2021">
                  <c:v>0.17050515224748089</c:v>
                </c:pt>
                <c:pt idx="2022">
                  <c:v>0.30110484333065851</c:v>
                </c:pt>
                <c:pt idx="2023">
                  <c:v>0.42037518962724912</c:v>
                </c:pt>
                <c:pt idx="2024">
                  <c:v>0.44544248006056419</c:v>
                </c:pt>
                <c:pt idx="2025">
                  <c:v>0.4405360709010176</c:v>
                </c:pt>
                <c:pt idx="2026">
                  <c:v>0.42789835033855284</c:v>
                </c:pt>
                <c:pt idx="2027">
                  <c:v>0.43176400604001319</c:v>
                </c:pt>
                <c:pt idx="2028">
                  <c:v>0.48475322496310475</c:v>
                </c:pt>
                <c:pt idx="2029">
                  <c:v>0.47196682533519807</c:v>
                </c:pt>
                <c:pt idx="2030">
                  <c:v>0.41080025781286367</c:v>
                </c:pt>
                <c:pt idx="2031">
                  <c:v>0.36744544233033277</c:v>
                </c:pt>
                <c:pt idx="2032">
                  <c:v>0.34395414999069118</c:v>
                </c:pt>
                <c:pt idx="2033">
                  <c:v>0.37693116670545529</c:v>
                </c:pt>
                <c:pt idx="2034">
                  <c:v>0.46935007378344146</c:v>
                </c:pt>
                <c:pt idx="2035">
                  <c:v>0.55707072239349753</c:v>
                </c:pt>
                <c:pt idx="2036">
                  <c:v>0.54455194508338522</c:v>
                </c:pt>
                <c:pt idx="2037">
                  <c:v>0.50536014343319535</c:v>
                </c:pt>
                <c:pt idx="2038">
                  <c:v>0.43970346813455041</c:v>
                </c:pt>
                <c:pt idx="2039">
                  <c:v>0.32483402217500645</c:v>
                </c:pt>
                <c:pt idx="2040">
                  <c:v>0.23619156335921637</c:v>
                </c:pt>
                <c:pt idx="2041">
                  <c:v>0.18177502540789262</c:v>
                </c:pt>
                <c:pt idx="2042">
                  <c:v>0.14998744121665442</c:v>
                </c:pt>
                <c:pt idx="2043">
                  <c:v>0.1413343196080015</c:v>
                </c:pt>
                <c:pt idx="2044">
                  <c:v>0.13931228431800671</c:v>
                </c:pt>
                <c:pt idx="2045">
                  <c:v>0.14579469157122438</c:v>
                </c:pt>
                <c:pt idx="2046">
                  <c:v>0.18911977124066717</c:v>
                </c:pt>
                <c:pt idx="2047">
                  <c:v>0.30110484333065923</c:v>
                </c:pt>
                <c:pt idx="2048">
                  <c:v>0.41868024828122469</c:v>
                </c:pt>
                <c:pt idx="2049">
                  <c:v>0.48552635610339662</c:v>
                </c:pt>
                <c:pt idx="2050">
                  <c:v>0.52715649442681445</c:v>
                </c:pt>
                <c:pt idx="2051">
                  <c:v>0.55478106478570999</c:v>
                </c:pt>
                <c:pt idx="2052">
                  <c:v>0.58561710295812774</c:v>
                </c:pt>
                <c:pt idx="2053">
                  <c:v>0.57291991076948456</c:v>
                </c:pt>
                <c:pt idx="2054">
                  <c:v>0.52073355879977212</c:v>
                </c:pt>
                <c:pt idx="2055">
                  <c:v>0.48002523068208836</c:v>
                </c:pt>
                <c:pt idx="2056">
                  <c:v>0.47309678623254775</c:v>
                </c:pt>
                <c:pt idx="2057">
                  <c:v>0.51457824549052433</c:v>
                </c:pt>
                <c:pt idx="2058">
                  <c:v>0.59174268045428746</c:v>
                </c:pt>
                <c:pt idx="2059">
                  <c:v>0.63946866046077566</c:v>
                </c:pt>
                <c:pt idx="2060">
                  <c:v>0.58237589933151823</c:v>
                </c:pt>
                <c:pt idx="2061">
                  <c:v>0.4756540661581305</c:v>
                </c:pt>
                <c:pt idx="2062">
                  <c:v>0.44743477953747002</c:v>
                </c:pt>
                <c:pt idx="2063">
                  <c:v>0.37615803556516275</c:v>
                </c:pt>
                <c:pt idx="2064">
                  <c:v>0.27113114373779768</c:v>
                </c:pt>
                <c:pt idx="2065">
                  <c:v>0.19078497677360337</c:v>
                </c:pt>
                <c:pt idx="2066">
                  <c:v>0</c:v>
                </c:pt>
                <c:pt idx="2067">
                  <c:v>0.13889598293477343</c:v>
                </c:pt>
                <c:pt idx="2068">
                  <c:v>0.13919334106565437</c:v>
                </c:pt>
                <c:pt idx="2069">
                  <c:v>0.14710306734710266</c:v>
                </c:pt>
                <c:pt idx="2070">
                  <c:v>0.21088638642119656</c:v>
                </c:pt>
                <c:pt idx="2071">
                  <c:v>0.3578407747028588</c:v>
                </c:pt>
                <c:pt idx="2072">
                  <c:v>0.51321039808846913</c:v>
                </c:pt>
                <c:pt idx="2073">
                  <c:v>0.59540018546412965</c:v>
                </c:pt>
                <c:pt idx="2074">
                  <c:v>0.66007557893086766</c:v>
                </c:pt>
                <c:pt idx="2075">
                  <c:v>0.66855028566099139</c:v>
                </c:pt>
                <c:pt idx="2076">
                  <c:v>0.54250017398030226</c:v>
                </c:pt>
                <c:pt idx="2077">
                  <c:v>0.43833562073249427</c:v>
                </c:pt>
                <c:pt idx="2078">
                  <c:v>0.38939047238939156</c:v>
                </c:pt>
                <c:pt idx="2079">
                  <c:v>0.34517331832730441</c:v>
                </c:pt>
                <c:pt idx="2080">
                  <c:v>0.35953571604888307</c:v>
                </c:pt>
                <c:pt idx="2081">
                  <c:v>0.44249863456483624</c:v>
                </c:pt>
                <c:pt idx="2082">
                  <c:v>0.51773024167786885</c:v>
                </c:pt>
                <c:pt idx="2083">
                  <c:v>0.49783698272189392</c:v>
                </c:pt>
                <c:pt idx="2084">
                  <c:v>0.46301634559566351</c:v>
                </c:pt>
                <c:pt idx="2085">
                  <c:v>0.41059210712124561</c:v>
                </c:pt>
                <c:pt idx="2086">
                  <c:v>0.30235374748036214</c:v>
                </c:pt>
                <c:pt idx="2087">
                  <c:v>0.21427626911324585</c:v>
                </c:pt>
                <c:pt idx="2088">
                  <c:v>0.15762954518030989</c:v>
                </c:pt>
                <c:pt idx="2089">
                  <c:v>0.14189930005667678</c:v>
                </c:pt>
                <c:pt idx="2090">
                  <c:v>0.13818232342065698</c:v>
                </c:pt>
                <c:pt idx="2091">
                  <c:v>0.14121537635564915</c:v>
                </c:pt>
                <c:pt idx="2092">
                  <c:v>0.16869126764910347</c:v>
                </c:pt>
                <c:pt idx="2093">
                  <c:v>0.29789337551713779</c:v>
                </c:pt>
                <c:pt idx="2094">
                  <c:v>0.41585534603784996</c:v>
                </c:pt>
                <c:pt idx="2095">
                  <c:v>0.44068474996645957</c:v>
                </c:pt>
                <c:pt idx="2096">
                  <c:v>0.43577834080691386</c:v>
                </c:pt>
                <c:pt idx="2097">
                  <c:v>0.42325956349680083</c:v>
                </c:pt>
                <c:pt idx="2098">
                  <c:v>0.42715495501134904</c:v>
                </c:pt>
                <c:pt idx="2099">
                  <c:v>0.47954945767267809</c:v>
                </c:pt>
                <c:pt idx="2100">
                  <c:v>0.46688200129712443</c:v>
                </c:pt>
                <c:pt idx="2101">
                  <c:v>0.40633988584964015</c:v>
                </c:pt>
                <c:pt idx="2102">
                  <c:v>0.36352031500269638</c:v>
                </c:pt>
                <c:pt idx="2103">
                  <c:v>0.34026690916775865</c:v>
                </c:pt>
                <c:pt idx="2104">
                  <c:v>0.37285736031237693</c:v>
                </c:pt>
                <c:pt idx="2105">
                  <c:v>0.46429498555845444</c:v>
                </c:pt>
                <c:pt idx="2106">
                  <c:v>0.55112355977586713</c:v>
                </c:pt>
                <c:pt idx="2107">
                  <c:v>0.53869398990501893</c:v>
                </c:pt>
                <c:pt idx="2108">
                  <c:v>0.49991848963806407</c:v>
                </c:pt>
                <c:pt idx="2109">
                  <c:v>0.43497547385353313</c:v>
                </c:pt>
                <c:pt idx="2110">
                  <c:v>0.32132519623060402</c:v>
                </c:pt>
                <c:pt idx="2111">
                  <c:v>0.21350313797295387</c:v>
                </c:pt>
                <c:pt idx="2112">
                  <c:v>0.1570645647316361</c:v>
                </c:pt>
                <c:pt idx="2113">
                  <c:v>0.14142352704726505</c:v>
                </c:pt>
                <c:pt idx="2114">
                  <c:v>0.13767681459815867</c:v>
                </c:pt>
                <c:pt idx="2115">
                  <c:v>0.14068013172006125</c:v>
                </c:pt>
                <c:pt idx="2116">
                  <c:v>0.16806681557425282</c:v>
                </c:pt>
                <c:pt idx="2117">
                  <c:v>0.29679315043287691</c:v>
                </c:pt>
                <c:pt idx="2118">
                  <c:v>0.41436855538344225</c:v>
                </c:pt>
                <c:pt idx="2119">
                  <c:v>0.4391087518727862</c:v>
                </c:pt>
                <c:pt idx="2120">
                  <c:v>0.43423207852633</c:v>
                </c:pt>
                <c:pt idx="2121">
                  <c:v>0.42174303702930432</c:v>
                </c:pt>
                <c:pt idx="2122">
                  <c:v>0.42557895691767561</c:v>
                </c:pt>
                <c:pt idx="2123">
                  <c:v>0.47782478051356442</c:v>
                </c:pt>
                <c:pt idx="2124">
                  <c:v>0.46518705995109949</c:v>
                </c:pt>
                <c:pt idx="2125">
                  <c:v>0.40491256682140886</c:v>
                </c:pt>
                <c:pt idx="2126">
                  <c:v>0.36218220341372925</c:v>
                </c:pt>
                <c:pt idx="2127">
                  <c:v>0.33904774083114464</c:v>
                </c:pt>
                <c:pt idx="2128">
                  <c:v>0.37154898453649782</c:v>
                </c:pt>
                <c:pt idx="2129">
                  <c:v>0.46262978002551747</c:v>
                </c:pt>
                <c:pt idx="2130">
                  <c:v>0.54910152448587313</c:v>
                </c:pt>
                <c:pt idx="2131">
                  <c:v>0.53673142624119963</c:v>
                </c:pt>
                <c:pt idx="2132">
                  <c:v>0.4981046050396859</c:v>
                </c:pt>
                <c:pt idx="2133">
                  <c:v>0.43339947575986121</c:v>
                </c:pt>
                <c:pt idx="2134">
                  <c:v>0.32016549952016626</c:v>
                </c:pt>
                <c:pt idx="2135">
                  <c:v>0.21273000683266127</c:v>
                </c:pt>
                <c:pt idx="2136">
                  <c:v>0.15652932009604822</c:v>
                </c:pt>
                <c:pt idx="2137">
                  <c:v>0.14088828241167936</c:v>
                </c:pt>
                <c:pt idx="2138">
                  <c:v>0.13711183414948264</c:v>
                </c:pt>
                <c:pt idx="2139">
                  <c:v>0.14017462289756366</c:v>
                </c:pt>
                <c:pt idx="2140">
                  <c:v>0.16747209931248946</c:v>
                </c:pt>
                <c:pt idx="2141">
                  <c:v>0.29569292534861447</c:v>
                </c:pt>
                <c:pt idx="2142">
                  <c:v>0.41285202891594669</c:v>
                </c:pt>
                <c:pt idx="2143">
                  <c:v>0.43747328215293735</c:v>
                </c:pt>
                <c:pt idx="2144">
                  <c:v>0.43265608043265741</c:v>
                </c:pt>
                <c:pt idx="2145">
                  <c:v>0.42022651056180776</c:v>
                </c:pt>
                <c:pt idx="2146">
                  <c:v>0.42400295882400302</c:v>
                </c:pt>
                <c:pt idx="2147">
                  <c:v>0.47607036754136373</c:v>
                </c:pt>
                <c:pt idx="2148">
                  <c:v>0.46349211860507372</c:v>
                </c:pt>
                <c:pt idx="2149">
                  <c:v>0.40342577616699971</c:v>
                </c:pt>
                <c:pt idx="2150">
                  <c:v>0.36084409182476207</c:v>
                </c:pt>
                <c:pt idx="2151">
                  <c:v>0.33779883668144178</c:v>
                </c:pt>
                <c:pt idx="2152">
                  <c:v>0.37018113713444256</c:v>
                </c:pt>
                <c:pt idx="2153">
                  <c:v>0.4609645744925806</c:v>
                </c:pt>
                <c:pt idx="2154">
                  <c:v>0.54710922500896564</c:v>
                </c:pt>
                <c:pt idx="2155">
                  <c:v>0.53479859839047073</c:v>
                </c:pt>
                <c:pt idx="2156">
                  <c:v>0.4962907204413094</c:v>
                </c:pt>
                <c:pt idx="2157">
                  <c:v>0.43182347766618934</c:v>
                </c:pt>
                <c:pt idx="2158">
                  <c:v>0.31903553862281642</c:v>
                </c:pt>
                <c:pt idx="2159">
                  <c:v>0.21192713987928199</c:v>
                </c:pt>
                <c:pt idx="2160">
                  <c:v>0.15590486802119752</c:v>
                </c:pt>
                <c:pt idx="2161">
                  <c:v>0.14038277358918105</c:v>
                </c:pt>
                <c:pt idx="2162">
                  <c:v>0.13663606114007315</c:v>
                </c:pt>
                <c:pt idx="2163">
                  <c:v>0.1396691140750646</c:v>
                </c:pt>
                <c:pt idx="2164">
                  <c:v>0.16684764723763801</c:v>
                </c:pt>
                <c:pt idx="2165">
                  <c:v>0.29462243607744171</c:v>
                </c:pt>
                <c:pt idx="2166">
                  <c:v>0.41130576663536283</c:v>
                </c:pt>
                <c:pt idx="2167">
                  <c:v>0.43589728405926553</c:v>
                </c:pt>
                <c:pt idx="2168">
                  <c:v>0.43102061071280862</c:v>
                </c:pt>
                <c:pt idx="2169">
                  <c:v>0.41868024828122397</c:v>
                </c:pt>
                <c:pt idx="2170">
                  <c:v>0.42245669654341916</c:v>
                </c:pt>
                <c:pt idx="2171">
                  <c:v>0.47434569038225066</c:v>
                </c:pt>
                <c:pt idx="2172">
                  <c:v>0.46179717725904867</c:v>
                </c:pt>
                <c:pt idx="2173">
                  <c:v>0.40196872132568018</c:v>
                </c:pt>
                <c:pt idx="2174">
                  <c:v>0.35956545186197109</c:v>
                </c:pt>
                <c:pt idx="2175">
                  <c:v>0.3365796683448285</c:v>
                </c:pt>
                <c:pt idx="2176">
                  <c:v>0.36884302554547543</c:v>
                </c:pt>
                <c:pt idx="2177">
                  <c:v>0.45926963314655622</c:v>
                </c:pt>
                <c:pt idx="2178">
                  <c:v>0.54511692553206048</c:v>
                </c:pt>
                <c:pt idx="2179">
                  <c:v>0.53283603472665131</c:v>
                </c:pt>
                <c:pt idx="2180">
                  <c:v>0.49444710002984371</c:v>
                </c:pt>
                <c:pt idx="2181">
                  <c:v>0.43024747957251669</c:v>
                </c:pt>
                <c:pt idx="2182">
                  <c:v>0.31784610609928976</c:v>
                </c:pt>
                <c:pt idx="2183">
                  <c:v>0.26723575222325008</c:v>
                </c:pt>
                <c:pt idx="2184">
                  <c:v>0.19649425288652908</c:v>
                </c:pt>
                <c:pt idx="2185">
                  <c:v>0.15441807736678986</c:v>
                </c:pt>
                <c:pt idx="2186">
                  <c:v>0.13984752895359315</c:v>
                </c:pt>
                <c:pt idx="2187">
                  <c:v>0.13639817463536766</c:v>
                </c:pt>
                <c:pt idx="2188">
                  <c:v>0.1366955327662486</c:v>
                </c:pt>
                <c:pt idx="2189">
                  <c:v>0.14445657998225722</c:v>
                </c:pt>
                <c:pt idx="2190">
                  <c:v>0.20708020234591251</c:v>
                </c:pt>
                <c:pt idx="2191">
                  <c:v>0.35138810326272923</c:v>
                </c:pt>
                <c:pt idx="2192">
                  <c:v>0.50393282440496545</c:v>
                </c:pt>
                <c:pt idx="2193">
                  <c:v>0.58466555693930577</c:v>
                </c:pt>
                <c:pt idx="2194">
                  <c:v>0.64818125369560542</c:v>
                </c:pt>
                <c:pt idx="2195">
                  <c:v>0.65644780973411299</c:v>
                </c:pt>
                <c:pt idx="2196">
                  <c:v>0.53271709147429891</c:v>
                </c:pt>
                <c:pt idx="2197">
                  <c:v>0.43042589445104518</c:v>
                </c:pt>
                <c:pt idx="2198">
                  <c:v>0.38234308468749939</c:v>
                </c:pt>
                <c:pt idx="2199">
                  <c:v>0.33895853339188026</c:v>
                </c:pt>
                <c:pt idx="2200">
                  <c:v>0.35305330879566688</c:v>
                </c:pt>
                <c:pt idx="2201">
                  <c:v>0.43449970084412221</c:v>
                </c:pt>
                <c:pt idx="2202">
                  <c:v>0.50836346055510107</c:v>
                </c:pt>
                <c:pt idx="2203">
                  <c:v>0.48882703135618155</c:v>
                </c:pt>
                <c:pt idx="2204">
                  <c:v>0.4546605821178914</c:v>
                </c:pt>
                <c:pt idx="2205">
                  <c:v>0.40318788966229563</c:v>
                </c:pt>
                <c:pt idx="2206">
                  <c:v>0.29685262205905233</c:v>
                </c:pt>
                <c:pt idx="2207">
                  <c:v>0.23110673932114131</c:v>
                </c:pt>
                <c:pt idx="2208">
                  <c:v>0.17722544600540402</c:v>
                </c:pt>
                <c:pt idx="2209">
                  <c:v>0.14618125714137031</c:v>
                </c:pt>
                <c:pt idx="2210">
                  <c:v>0.13779575785051032</c:v>
                </c:pt>
                <c:pt idx="2211">
                  <c:v>0.13577372256051551</c:v>
                </c:pt>
                <c:pt idx="2212">
                  <c:v>0.14210745074829415</c:v>
                </c:pt>
                <c:pt idx="2213">
                  <c:v>0.18436204114656193</c:v>
                </c:pt>
                <c:pt idx="2214">
                  <c:v>0.29349247518009114</c:v>
                </c:pt>
                <c:pt idx="2215">
                  <c:v>0.40815377044801754</c:v>
                </c:pt>
                <c:pt idx="2216">
                  <c:v>0.47327520111107713</c:v>
                </c:pt>
                <c:pt idx="2217">
                  <c:v>0.51392405760258475</c:v>
                </c:pt>
                <c:pt idx="2218">
                  <c:v>0.54080523263427727</c:v>
                </c:pt>
                <c:pt idx="2219">
                  <c:v>0.57083840385331286</c:v>
                </c:pt>
                <c:pt idx="2220">
                  <c:v>0.55852777723481795</c:v>
                </c:pt>
                <c:pt idx="2221">
                  <c:v>0.50759032941480842</c:v>
                </c:pt>
                <c:pt idx="2222">
                  <c:v>0.46792275475520917</c:v>
                </c:pt>
                <c:pt idx="2223">
                  <c:v>0.46117272518419794</c:v>
                </c:pt>
                <c:pt idx="2224">
                  <c:v>0.50164316679717647</c:v>
                </c:pt>
                <c:pt idx="2225">
                  <c:v>0.57684503809712184</c:v>
                </c:pt>
                <c:pt idx="2226">
                  <c:v>0.62335184976699631</c:v>
                </c:pt>
                <c:pt idx="2227">
                  <c:v>0.56771614347905708</c:v>
                </c:pt>
                <c:pt idx="2228">
                  <c:v>0.46367053348360299</c:v>
                </c:pt>
                <c:pt idx="2229">
                  <c:v>0.436135170563971</c:v>
                </c:pt>
                <c:pt idx="2230">
                  <c:v>0.3666723111900409</c:v>
                </c:pt>
                <c:pt idx="2231">
                  <c:v>0.26524345274634414</c:v>
                </c:pt>
                <c:pt idx="2232">
                  <c:v>0.19500746223212148</c:v>
                </c:pt>
                <c:pt idx="2233">
                  <c:v>0.15325838065635125</c:v>
                </c:pt>
                <c:pt idx="2234">
                  <c:v>0.13886624712168461</c:v>
                </c:pt>
                <c:pt idx="2235">
                  <c:v>0.13538715699037027</c:v>
                </c:pt>
                <c:pt idx="2236">
                  <c:v>0.13574398674742888</c:v>
                </c:pt>
                <c:pt idx="2237">
                  <c:v>0.14338609071108438</c:v>
                </c:pt>
                <c:pt idx="2238">
                  <c:v>0.20553394006532794</c:v>
                </c:pt>
                <c:pt idx="2239">
                  <c:v>0.34880108752405914</c:v>
                </c:pt>
                <c:pt idx="2240">
                  <c:v>0.50027531939512193</c:v>
                </c:pt>
                <c:pt idx="2241">
                  <c:v>0.58035386404152345</c:v>
                </c:pt>
                <c:pt idx="2242">
                  <c:v>0.64339378778841261</c:v>
                </c:pt>
                <c:pt idx="2243">
                  <c:v>0.65163060801383166</c:v>
                </c:pt>
                <c:pt idx="2244">
                  <c:v>0.52876222833357445</c:v>
                </c:pt>
                <c:pt idx="2245">
                  <c:v>0.42727389826370066</c:v>
                </c:pt>
                <c:pt idx="2246">
                  <c:v>0.37948844663103576</c:v>
                </c:pt>
                <c:pt idx="2247">
                  <c:v>0.33646072509247532</c:v>
                </c:pt>
                <c:pt idx="2248">
                  <c:v>0.35040682143082064</c:v>
                </c:pt>
                <c:pt idx="2249">
                  <c:v>0.43131796884369028</c:v>
                </c:pt>
                <c:pt idx="2250">
                  <c:v>0.50464648391908051</c:v>
                </c:pt>
                <c:pt idx="2251">
                  <c:v>0.48528846959869187</c:v>
                </c:pt>
                <c:pt idx="2252">
                  <c:v>0.45130043523893038</c:v>
                </c:pt>
                <c:pt idx="2253">
                  <c:v>0.40021430835347965</c:v>
                </c:pt>
                <c:pt idx="2254">
                  <c:v>0.29471164351670515</c:v>
                </c:pt>
                <c:pt idx="2255">
                  <c:v>0.2642621709144341</c:v>
                </c:pt>
                <c:pt idx="2256">
                  <c:v>0.19432353853109388</c:v>
                </c:pt>
                <c:pt idx="2257">
                  <c:v>0.15272313602076487</c:v>
                </c:pt>
                <c:pt idx="2258">
                  <c:v>0.13830126667300932</c:v>
                </c:pt>
                <c:pt idx="2259">
                  <c:v>0.13488164816787193</c:v>
                </c:pt>
                <c:pt idx="2260">
                  <c:v>0.13517900629875287</c:v>
                </c:pt>
                <c:pt idx="2261">
                  <c:v>0.14288058188858532</c:v>
                </c:pt>
                <c:pt idx="2262">
                  <c:v>0.20479054473812486</c:v>
                </c:pt>
                <c:pt idx="2263">
                  <c:v>0.34749271174818008</c:v>
                </c:pt>
                <c:pt idx="2264">
                  <c:v>0.49840196317056834</c:v>
                </c:pt>
                <c:pt idx="2265">
                  <c:v>0.57818314968608819</c:v>
                </c:pt>
                <c:pt idx="2266">
                  <c:v>0.64098518692827133</c:v>
                </c:pt>
                <c:pt idx="2267">
                  <c:v>0.64919227134060298</c:v>
                </c:pt>
                <c:pt idx="2268">
                  <c:v>0.5268294004828441</c:v>
                </c:pt>
                <c:pt idx="2269">
                  <c:v>0.42566816435693988</c:v>
                </c:pt>
                <c:pt idx="2270">
                  <c:v>0.3780908634158931</c:v>
                </c:pt>
                <c:pt idx="2271">
                  <c:v>0.33524155675586131</c:v>
                </c:pt>
                <c:pt idx="2272">
                  <c:v>0.34912818146802971</c:v>
                </c:pt>
                <c:pt idx="2273">
                  <c:v>0.42977170656310643</c:v>
                </c:pt>
                <c:pt idx="2274">
                  <c:v>0.50274339188143957</c:v>
                </c:pt>
                <c:pt idx="2275">
                  <c:v>0.48347458500031443</c:v>
                </c:pt>
                <c:pt idx="2276">
                  <c:v>0.44966496551908225</c:v>
                </c:pt>
                <c:pt idx="2277">
                  <c:v>0.39872751769907194</c:v>
                </c:pt>
                <c:pt idx="2278">
                  <c:v>0.29361141843244276</c:v>
                </c:pt>
                <c:pt idx="2279">
                  <c:v>0.20806148417782103</c:v>
                </c:pt>
                <c:pt idx="2280">
                  <c:v>0.15305022996473466</c:v>
                </c:pt>
                <c:pt idx="2281">
                  <c:v>0.13779575785051099</c:v>
                </c:pt>
                <c:pt idx="2282">
                  <c:v>0.13413825284066741</c:v>
                </c:pt>
                <c:pt idx="2283">
                  <c:v>0.13714156996257149</c:v>
                </c:pt>
                <c:pt idx="2284">
                  <c:v>0.16381459430264661</c:v>
                </c:pt>
                <c:pt idx="2285">
                  <c:v>0.28921051809539688</c:v>
                </c:pt>
                <c:pt idx="2286">
                  <c:v>0.40378260592405824</c:v>
                </c:pt>
                <c:pt idx="2287">
                  <c:v>0.42786861452546493</c:v>
                </c:pt>
                <c:pt idx="2288">
                  <c:v>0.4231406202444476</c:v>
                </c:pt>
                <c:pt idx="2289">
                  <c:v>0.41103814431756852</c:v>
                </c:pt>
                <c:pt idx="2290">
                  <c:v>0.4147551209535883</c:v>
                </c:pt>
                <c:pt idx="2291">
                  <c:v>0.4656628329605097</c:v>
                </c:pt>
                <c:pt idx="2292">
                  <c:v>0.4533224705289251</c:v>
                </c:pt>
                <c:pt idx="2293">
                  <c:v>0.39459423967981822</c:v>
                </c:pt>
                <c:pt idx="2294">
                  <c:v>0.3529343655433137</c:v>
                </c:pt>
                <c:pt idx="2295">
                  <c:v>0.33039461922249103</c:v>
                </c:pt>
                <c:pt idx="2296">
                  <c:v>0.36209299597446498</c:v>
                </c:pt>
                <c:pt idx="2297">
                  <c:v>0.45085439804260807</c:v>
                </c:pt>
                <c:pt idx="2298">
                  <c:v>0.53512569233444041</c:v>
                </c:pt>
                <c:pt idx="2299">
                  <c:v>0.52305295222064874</c:v>
                </c:pt>
                <c:pt idx="2300">
                  <c:v>0.4854074128510435</c:v>
                </c:pt>
                <c:pt idx="2301">
                  <c:v>0.42236748910415484</c:v>
                </c:pt>
                <c:pt idx="2302">
                  <c:v>0.31201788673401171</c:v>
                </c:pt>
                <c:pt idx="2303">
                  <c:v>0.20728835303752913</c:v>
                </c:pt>
                <c:pt idx="2304">
                  <c:v>0.15251498532914826</c:v>
                </c:pt>
                <c:pt idx="2305">
                  <c:v>0.13729024902801196</c:v>
                </c:pt>
                <c:pt idx="2306">
                  <c:v>0.13366247983125717</c:v>
                </c:pt>
                <c:pt idx="2307">
                  <c:v>0.13654685370080813</c:v>
                </c:pt>
                <c:pt idx="2308">
                  <c:v>0.16319014222779518</c:v>
                </c:pt>
                <c:pt idx="2309">
                  <c:v>0.28811029301113439</c:v>
                </c:pt>
                <c:pt idx="2310">
                  <c:v>0.40220660783038636</c:v>
                </c:pt>
                <c:pt idx="2311">
                  <c:v>0.42629261643179139</c:v>
                </c:pt>
                <c:pt idx="2312">
                  <c:v>0.4215348863376876</c:v>
                </c:pt>
                <c:pt idx="2313">
                  <c:v>0.40940267459772045</c:v>
                </c:pt>
                <c:pt idx="2314">
                  <c:v>0.4131791228599157</c:v>
                </c:pt>
                <c:pt idx="2315">
                  <c:v>0.46381921254904346</c:v>
                </c:pt>
                <c:pt idx="2316">
                  <c:v>0.4516275291829</c:v>
                </c:pt>
                <c:pt idx="2317">
                  <c:v>0.39304797739923431</c:v>
                </c:pt>
                <c:pt idx="2318">
                  <c:v>0.3516259897674347</c:v>
                </c:pt>
                <c:pt idx="2319">
                  <c:v>0.32911597925970076</c:v>
                </c:pt>
                <c:pt idx="2320">
                  <c:v>0.36066567694623353</c:v>
                </c:pt>
                <c:pt idx="2321">
                  <c:v>0.44912972088349512</c:v>
                </c:pt>
                <c:pt idx="2322">
                  <c:v>0.53307392123135688</c:v>
                </c:pt>
                <c:pt idx="2323">
                  <c:v>0.52106065274374203</c:v>
                </c:pt>
                <c:pt idx="2324">
                  <c:v>0.48353405662649068</c:v>
                </c:pt>
                <c:pt idx="2325">
                  <c:v>0.42076175519739506</c:v>
                </c:pt>
                <c:pt idx="2326">
                  <c:v>0.31085819002357451</c:v>
                </c:pt>
                <c:pt idx="2327">
                  <c:v>0.20648548608414913</c:v>
                </c:pt>
                <c:pt idx="2328">
                  <c:v>0.15189053325429602</c:v>
                </c:pt>
                <c:pt idx="2329">
                  <c:v>0.13681447601860172</c:v>
                </c:pt>
                <c:pt idx="2330">
                  <c:v>0.13315697100875809</c:v>
                </c:pt>
                <c:pt idx="2331">
                  <c:v>0.13607108069139789</c:v>
                </c:pt>
                <c:pt idx="2332">
                  <c:v>0.16256569015294448</c:v>
                </c:pt>
                <c:pt idx="2333">
                  <c:v>0.28703980373996157</c:v>
                </c:pt>
                <c:pt idx="2334">
                  <c:v>0.40069008136289064</c:v>
                </c:pt>
                <c:pt idx="2335">
                  <c:v>0.42465714671194266</c:v>
                </c:pt>
                <c:pt idx="2336">
                  <c:v>0.41992915243092677</c:v>
                </c:pt>
                <c:pt idx="2337">
                  <c:v>0.40788614813022461</c:v>
                </c:pt>
                <c:pt idx="2338">
                  <c:v>0.41163286057933113</c:v>
                </c:pt>
                <c:pt idx="2339">
                  <c:v>0.46209453538993039</c:v>
                </c:pt>
                <c:pt idx="2340">
                  <c:v>0.44993258783687506</c:v>
                </c:pt>
                <c:pt idx="2341">
                  <c:v>0.39159092255791489</c:v>
                </c:pt>
                <c:pt idx="2342">
                  <c:v>0.35028787817846746</c:v>
                </c:pt>
                <c:pt idx="2343">
                  <c:v>0.32789681092308604</c:v>
                </c:pt>
                <c:pt idx="2344">
                  <c:v>0.35929782954417827</c:v>
                </c:pt>
                <c:pt idx="2345">
                  <c:v>0.44740504372438267</c:v>
                </c:pt>
                <c:pt idx="2346">
                  <c:v>0.53111135756753902</c:v>
                </c:pt>
                <c:pt idx="2347">
                  <c:v>0.51909808907992416</c:v>
                </c:pt>
                <c:pt idx="2348">
                  <c:v>0.48174990784120147</c:v>
                </c:pt>
                <c:pt idx="2349">
                  <c:v>0.41921549291681121</c:v>
                </c:pt>
                <c:pt idx="2350">
                  <c:v>0.30969849331313604</c:v>
                </c:pt>
                <c:pt idx="2351">
                  <c:v>0.20574209075694533</c:v>
                </c:pt>
                <c:pt idx="2352">
                  <c:v>0.15132555280562232</c:v>
                </c:pt>
                <c:pt idx="2353">
                  <c:v>0.13621975975683837</c:v>
                </c:pt>
                <c:pt idx="2354">
                  <c:v>0.13265146218625978</c:v>
                </c:pt>
                <c:pt idx="2355">
                  <c:v>0.13559530768198769</c:v>
                </c:pt>
                <c:pt idx="2356">
                  <c:v>0.16194123807809227</c:v>
                </c:pt>
                <c:pt idx="2357">
                  <c:v>0.28596931446878804</c:v>
                </c:pt>
                <c:pt idx="2358">
                  <c:v>0.39920329070848298</c:v>
                </c:pt>
                <c:pt idx="2359">
                  <c:v>0.42308114861827067</c:v>
                </c:pt>
                <c:pt idx="2360">
                  <c:v>0.41838289015034236</c:v>
                </c:pt>
                <c:pt idx="2361">
                  <c:v>0.40639935747581629</c:v>
                </c:pt>
                <c:pt idx="2362">
                  <c:v>0.4100568624856592</c:v>
                </c:pt>
                <c:pt idx="2363">
                  <c:v>0.46034012241772981</c:v>
                </c:pt>
                <c:pt idx="2364">
                  <c:v>0.44820791067776189</c:v>
                </c:pt>
                <c:pt idx="2365">
                  <c:v>0.39016360352968338</c:v>
                </c:pt>
                <c:pt idx="2366">
                  <c:v>0.34897950240258918</c:v>
                </c:pt>
                <c:pt idx="2367">
                  <c:v>0.32667764258647203</c:v>
                </c:pt>
                <c:pt idx="2368">
                  <c:v>0.35798945376829922</c:v>
                </c:pt>
                <c:pt idx="2369">
                  <c:v>0.44579930981762195</c:v>
                </c:pt>
                <c:pt idx="2370">
                  <c:v>0.52908932227754335</c:v>
                </c:pt>
                <c:pt idx="2371">
                  <c:v>0.5171355254161063</c:v>
                </c:pt>
                <c:pt idx="2372">
                  <c:v>0.47990628742973584</c:v>
                </c:pt>
                <c:pt idx="2373">
                  <c:v>0.41760975901005126</c:v>
                </c:pt>
                <c:pt idx="2374">
                  <c:v>0.30847932497652192</c:v>
                </c:pt>
                <c:pt idx="2375">
                  <c:v>0.22510010507733469</c:v>
                </c:pt>
                <c:pt idx="2376">
                  <c:v>0.17258665916365259</c:v>
                </c:pt>
                <c:pt idx="2377">
                  <c:v>0.14240480887917509</c:v>
                </c:pt>
                <c:pt idx="2378">
                  <c:v>0.1341977244668443</c:v>
                </c:pt>
                <c:pt idx="2379">
                  <c:v>0.13229463242920192</c:v>
                </c:pt>
                <c:pt idx="2380">
                  <c:v>0.13842020992536172</c:v>
                </c:pt>
                <c:pt idx="2381">
                  <c:v>0.17960431105245661</c:v>
                </c:pt>
                <c:pt idx="2382">
                  <c:v>0.28588010702952377</c:v>
                </c:pt>
                <c:pt idx="2383">
                  <c:v>0.39756782098863408</c:v>
                </c:pt>
                <c:pt idx="2384">
                  <c:v>0.46102404611875752</c:v>
                </c:pt>
                <c:pt idx="2385">
                  <c:v>0.50057267752600343</c:v>
                </c:pt>
                <c:pt idx="2386">
                  <c:v>0.52674019304357966</c:v>
                </c:pt>
                <c:pt idx="2387">
                  <c:v>0.55602996893541279</c:v>
                </c:pt>
                <c:pt idx="2388">
                  <c:v>0.54398696463471008</c:v>
                </c:pt>
                <c:pt idx="2389">
                  <c:v>0.49444710002984371</c:v>
                </c:pt>
                <c:pt idx="2390">
                  <c:v>0.45579054301524197</c:v>
                </c:pt>
                <c:pt idx="2391">
                  <c:v>0.44918919250967121</c:v>
                </c:pt>
                <c:pt idx="2392">
                  <c:v>0.48861888066456505</c:v>
                </c:pt>
                <c:pt idx="2393">
                  <c:v>0.56188792411377975</c:v>
                </c:pt>
                <c:pt idx="2394">
                  <c:v>0.60717556744703971</c:v>
                </c:pt>
                <c:pt idx="2395">
                  <c:v>0.55299691600042133</c:v>
                </c:pt>
                <c:pt idx="2396">
                  <c:v>0.45165726499598824</c:v>
                </c:pt>
                <c:pt idx="2397">
                  <c:v>0.42486529740355999</c:v>
                </c:pt>
                <c:pt idx="2398">
                  <c:v>0.35715685100183187</c:v>
                </c:pt>
                <c:pt idx="2399">
                  <c:v>0.258344744109891</c:v>
                </c:pt>
                <c:pt idx="2400">
                  <c:v>0.18998210982022334</c:v>
                </c:pt>
                <c:pt idx="2401">
                  <c:v>0.14927378170253869</c:v>
                </c:pt>
                <c:pt idx="2402">
                  <c:v>0.13523847792492982</c:v>
                </c:pt>
                <c:pt idx="2403">
                  <c:v>0.13187833104596863</c:v>
                </c:pt>
                <c:pt idx="2404">
                  <c:v>0.13217568917684958</c:v>
                </c:pt>
                <c:pt idx="2405">
                  <c:v>0.13966911407506458</c:v>
                </c:pt>
                <c:pt idx="2406">
                  <c:v>0.20021122952254886</c:v>
                </c:pt>
                <c:pt idx="2407">
                  <c:v>0.33970192871908494</c:v>
                </c:pt>
                <c:pt idx="2408">
                  <c:v>0.48722129744942166</c:v>
                </c:pt>
                <c:pt idx="2409">
                  <c:v>0.5652778068058284</c:v>
                </c:pt>
                <c:pt idx="2410">
                  <c:v>0.62662278920669268</c:v>
                </c:pt>
                <c:pt idx="2411">
                  <c:v>0.63462172292740682</c:v>
                </c:pt>
                <c:pt idx="2412">
                  <c:v>0.51499454687375834</c:v>
                </c:pt>
                <c:pt idx="2413">
                  <c:v>0.41612296835564355</c:v>
                </c:pt>
                <c:pt idx="2414">
                  <c:v>0.36964589249885693</c:v>
                </c:pt>
                <c:pt idx="2415">
                  <c:v>0.32771839604455749</c:v>
                </c:pt>
                <c:pt idx="2416">
                  <c:v>0.34133739843893307</c:v>
                </c:pt>
                <c:pt idx="2417">
                  <c:v>0.42007783149636735</c:v>
                </c:pt>
                <c:pt idx="2418">
                  <c:v>0.49150325453411603</c:v>
                </c:pt>
                <c:pt idx="2419">
                  <c:v>0.47262101322313749</c:v>
                </c:pt>
                <c:pt idx="2420">
                  <c:v>0.43955478906910905</c:v>
                </c:pt>
                <c:pt idx="2421">
                  <c:v>0.38977703795953683</c:v>
                </c:pt>
                <c:pt idx="2422">
                  <c:v>0.28701006792687273</c:v>
                </c:pt>
                <c:pt idx="2423">
                  <c:v>0.20339296152298147</c:v>
                </c:pt>
                <c:pt idx="2424">
                  <c:v>0.14960087564650842</c:v>
                </c:pt>
                <c:pt idx="2425">
                  <c:v>0.13470323328934264</c:v>
                </c:pt>
                <c:pt idx="2426">
                  <c:v>0.13113493571876406</c:v>
                </c:pt>
                <c:pt idx="2427">
                  <c:v>0.13404904540140386</c:v>
                </c:pt>
                <c:pt idx="2428">
                  <c:v>0.16012735347971563</c:v>
                </c:pt>
                <c:pt idx="2429">
                  <c:v>0.28275784665526726</c:v>
                </c:pt>
                <c:pt idx="2430">
                  <c:v>0.39471318293217122</c:v>
                </c:pt>
                <c:pt idx="2431">
                  <c:v>0.41826394689799057</c:v>
                </c:pt>
                <c:pt idx="2432">
                  <c:v>0.41362516005623778</c:v>
                </c:pt>
                <c:pt idx="2433">
                  <c:v>0.40176057063406351</c:v>
                </c:pt>
                <c:pt idx="2434">
                  <c:v>0.40541807564390775</c:v>
                </c:pt>
                <c:pt idx="2435">
                  <c:v>0.45519582675347792</c:v>
                </c:pt>
                <c:pt idx="2436">
                  <c:v>0.44315282245277648</c:v>
                </c:pt>
                <c:pt idx="2437">
                  <c:v>0.38570323156645986</c:v>
                </c:pt>
                <c:pt idx="2438">
                  <c:v>0.34502463926186394</c:v>
                </c:pt>
                <c:pt idx="2439">
                  <c:v>0.32296066595045286</c:v>
                </c:pt>
                <c:pt idx="2440">
                  <c:v>0.35391564737522235</c:v>
                </c:pt>
                <c:pt idx="2441">
                  <c:v>0.44071448577954697</c:v>
                </c:pt>
                <c:pt idx="2442">
                  <c:v>0.52311242384682488</c:v>
                </c:pt>
                <c:pt idx="2443">
                  <c:v>0.51130730605082819</c:v>
                </c:pt>
                <c:pt idx="2444">
                  <c:v>0.47449436944769185</c:v>
                </c:pt>
                <c:pt idx="2445">
                  <c:v>0.41285202891594586</c:v>
                </c:pt>
                <c:pt idx="2446">
                  <c:v>0.30500023484520694</c:v>
                </c:pt>
                <c:pt idx="2447">
                  <c:v>0.20261983038268963</c:v>
                </c:pt>
                <c:pt idx="2448">
                  <c:v>0.1490358951978332</c:v>
                </c:pt>
                <c:pt idx="2449">
                  <c:v>0.13416798865375551</c:v>
                </c:pt>
                <c:pt idx="2450">
                  <c:v>0.13062942689626575</c:v>
                </c:pt>
                <c:pt idx="2451">
                  <c:v>0.13351380076581673</c:v>
                </c:pt>
                <c:pt idx="2452">
                  <c:v>0.15950290140486345</c:v>
                </c:pt>
                <c:pt idx="2453">
                  <c:v>0.28165762157100488</c:v>
                </c:pt>
                <c:pt idx="2454">
                  <c:v>0.39319665646467478</c:v>
                </c:pt>
                <c:pt idx="2455">
                  <c:v>0.41668794880431875</c:v>
                </c:pt>
                <c:pt idx="2456">
                  <c:v>0.41204916196256514</c:v>
                </c:pt>
                <c:pt idx="2457">
                  <c:v>0.40021430835347965</c:v>
                </c:pt>
                <c:pt idx="2458">
                  <c:v>0.40387181336332328</c:v>
                </c:pt>
                <c:pt idx="2459">
                  <c:v>0.45344141378127739</c:v>
                </c:pt>
                <c:pt idx="2460">
                  <c:v>0.44145788110675149</c:v>
                </c:pt>
                <c:pt idx="2461">
                  <c:v>0.38424617672514033</c:v>
                </c:pt>
                <c:pt idx="2462">
                  <c:v>0.34368652767289687</c:v>
                </c:pt>
                <c:pt idx="2463">
                  <c:v>0.32171176180075001</c:v>
                </c:pt>
                <c:pt idx="2464">
                  <c:v>0.35257753578625517</c:v>
                </c:pt>
                <c:pt idx="2465">
                  <c:v>0.43901954443352192</c:v>
                </c:pt>
                <c:pt idx="2466">
                  <c:v>0.52109038855683076</c:v>
                </c:pt>
                <c:pt idx="2467">
                  <c:v>0.50934474238700889</c:v>
                </c:pt>
                <c:pt idx="2468">
                  <c:v>0.4726804848493138</c:v>
                </c:pt>
                <c:pt idx="2469">
                  <c:v>0.41127603082227404</c:v>
                </c:pt>
                <c:pt idx="2470">
                  <c:v>0.30384053813476908</c:v>
                </c:pt>
                <c:pt idx="2471">
                  <c:v>0.20184669924239701</c:v>
                </c:pt>
                <c:pt idx="2472">
                  <c:v>0.14850065056224751</c:v>
                </c:pt>
                <c:pt idx="2473">
                  <c:v>0.133692215644346</c:v>
                </c:pt>
                <c:pt idx="2474">
                  <c:v>0.13015365388685479</c:v>
                </c:pt>
                <c:pt idx="2475">
                  <c:v>0.13300829194331765</c:v>
                </c:pt>
                <c:pt idx="2476">
                  <c:v>0.15887844933001274</c:v>
                </c:pt>
                <c:pt idx="2477">
                  <c:v>0.28058713229983201</c:v>
                </c:pt>
                <c:pt idx="2478">
                  <c:v>0.39170986581026718</c:v>
                </c:pt>
                <c:pt idx="2479">
                  <c:v>0.41505247908446852</c:v>
                </c:pt>
                <c:pt idx="2480">
                  <c:v>0.41047316386889321</c:v>
                </c:pt>
                <c:pt idx="2481">
                  <c:v>0.39869778188598387</c:v>
                </c:pt>
                <c:pt idx="2482">
                  <c:v>0.40229581526965058</c:v>
                </c:pt>
                <c:pt idx="2483">
                  <c:v>0.45168700080907698</c:v>
                </c:pt>
                <c:pt idx="2484">
                  <c:v>0.43976293976072578</c:v>
                </c:pt>
                <c:pt idx="2485">
                  <c:v>0.38275938607073268</c:v>
                </c:pt>
                <c:pt idx="2486">
                  <c:v>0.34237815189701848</c:v>
                </c:pt>
                <c:pt idx="2487">
                  <c:v>0.320492593464136</c:v>
                </c:pt>
                <c:pt idx="2488">
                  <c:v>0.35120968838419991</c:v>
                </c:pt>
                <c:pt idx="2489">
                  <c:v>0.43735433890058573</c:v>
                </c:pt>
                <c:pt idx="2490">
                  <c:v>0.51906835326683542</c:v>
                </c:pt>
                <c:pt idx="2491">
                  <c:v>0.5074119145362791</c:v>
                </c:pt>
                <c:pt idx="2492">
                  <c:v>0.47086660025093707</c:v>
                </c:pt>
                <c:pt idx="2493">
                  <c:v>0.409700032728602</c:v>
                </c:pt>
                <c:pt idx="2494">
                  <c:v>0.30268084142433116</c:v>
                </c:pt>
                <c:pt idx="2495">
                  <c:v>0.20110330391519313</c:v>
                </c:pt>
                <c:pt idx="2496">
                  <c:v>0.1479059343004834</c:v>
                </c:pt>
                <c:pt idx="2497">
                  <c:v>0.13318670682184694</c:v>
                </c:pt>
                <c:pt idx="2498">
                  <c:v>0.12961840925126833</c:v>
                </c:pt>
                <c:pt idx="2499">
                  <c:v>0.13247304730773124</c:v>
                </c:pt>
                <c:pt idx="2500">
                  <c:v>0.15831346888133824</c:v>
                </c:pt>
                <c:pt idx="2501">
                  <c:v>0.27945717140248233</c:v>
                </c:pt>
                <c:pt idx="2502">
                  <c:v>0.39016360352968338</c:v>
                </c:pt>
                <c:pt idx="2503">
                  <c:v>0.41347648099079648</c:v>
                </c:pt>
                <c:pt idx="2504">
                  <c:v>0.40889716577522123</c:v>
                </c:pt>
                <c:pt idx="2505">
                  <c:v>0.39718125541848825</c:v>
                </c:pt>
                <c:pt idx="2506">
                  <c:v>0.40074955298906684</c:v>
                </c:pt>
                <c:pt idx="2507">
                  <c:v>0.44993258783687579</c:v>
                </c:pt>
                <c:pt idx="2508">
                  <c:v>0.43806799841470145</c:v>
                </c:pt>
                <c:pt idx="2509">
                  <c:v>0.38130233122941321</c:v>
                </c:pt>
                <c:pt idx="2510">
                  <c:v>0.3410400403080513</c:v>
                </c:pt>
                <c:pt idx="2511">
                  <c:v>0.31927342512752122</c:v>
                </c:pt>
                <c:pt idx="2512">
                  <c:v>0.34987157679523273</c:v>
                </c:pt>
                <c:pt idx="2513">
                  <c:v>0.43565939755456079</c:v>
                </c:pt>
                <c:pt idx="2514">
                  <c:v>0.51710578960301756</c:v>
                </c:pt>
                <c:pt idx="2515">
                  <c:v>0.50541961505937316</c:v>
                </c:pt>
                <c:pt idx="2516">
                  <c:v>0.46905271565255879</c:v>
                </c:pt>
                <c:pt idx="2517">
                  <c:v>0.40812403463492947</c:v>
                </c:pt>
                <c:pt idx="2518">
                  <c:v>0.30152114471389252</c:v>
                </c:pt>
                <c:pt idx="2519">
                  <c:v>0.20030043696181316</c:v>
                </c:pt>
                <c:pt idx="2520">
                  <c:v>0.147370689664897</c:v>
                </c:pt>
                <c:pt idx="2521">
                  <c:v>0.13265146218625981</c:v>
                </c:pt>
                <c:pt idx="2522">
                  <c:v>0.12914263624185812</c:v>
                </c:pt>
                <c:pt idx="2523">
                  <c:v>0.13196753848523218</c:v>
                </c:pt>
                <c:pt idx="2524">
                  <c:v>0.15768901680648681</c:v>
                </c:pt>
                <c:pt idx="2525">
                  <c:v>0.27844615375748494</c:v>
                </c:pt>
                <c:pt idx="2526">
                  <c:v>0.38867681287527583</c:v>
                </c:pt>
                <c:pt idx="2527">
                  <c:v>0.41193021871021201</c:v>
                </c:pt>
                <c:pt idx="2528">
                  <c:v>0.4073509034946376</c:v>
                </c:pt>
                <c:pt idx="2529">
                  <c:v>0.39563499313790357</c:v>
                </c:pt>
                <c:pt idx="2530">
                  <c:v>0.39929249814774642</c:v>
                </c:pt>
                <c:pt idx="2531">
                  <c:v>0.44823764649085002</c:v>
                </c:pt>
                <c:pt idx="2532">
                  <c:v>0.43640279288176453</c:v>
                </c:pt>
                <c:pt idx="2533">
                  <c:v>0.37987501220118169</c:v>
                </c:pt>
                <c:pt idx="2534">
                  <c:v>0.33979113615834849</c:v>
                </c:pt>
                <c:pt idx="2535">
                  <c:v>0.31808399260399534</c:v>
                </c:pt>
                <c:pt idx="2536">
                  <c:v>0.34853346520626555</c:v>
                </c:pt>
                <c:pt idx="2537">
                  <c:v>0.434023927834712</c:v>
                </c:pt>
                <c:pt idx="2538">
                  <c:v>0.5151432259391997</c:v>
                </c:pt>
                <c:pt idx="2539">
                  <c:v>0.50351652302172989</c:v>
                </c:pt>
                <c:pt idx="2540">
                  <c:v>0.46729830268035771</c:v>
                </c:pt>
                <c:pt idx="2541">
                  <c:v>0.40660750816743368</c:v>
                </c:pt>
                <c:pt idx="2542">
                  <c:v>0.30039118381654362</c:v>
                </c:pt>
                <c:pt idx="2543">
                  <c:v>0.21918267827279084</c:v>
                </c:pt>
                <c:pt idx="2544">
                  <c:v>0.16803707976116541</c:v>
                </c:pt>
                <c:pt idx="2545">
                  <c:v>0.13865809643006721</c:v>
                </c:pt>
                <c:pt idx="2546">
                  <c:v>0.1306888985224412</c:v>
                </c:pt>
                <c:pt idx="2547">
                  <c:v>0.12884527811097723</c:v>
                </c:pt>
                <c:pt idx="2548">
                  <c:v>0.13473296910243149</c:v>
                </c:pt>
                <c:pt idx="2549">
                  <c:v>0.17481684514526324</c:v>
                </c:pt>
                <c:pt idx="2550">
                  <c:v>0.27832721050513254</c:v>
                </c:pt>
                <c:pt idx="2551">
                  <c:v>0.38704134315542776</c:v>
                </c:pt>
                <c:pt idx="2552">
                  <c:v>0.44883236275261351</c:v>
                </c:pt>
                <c:pt idx="2553">
                  <c:v>0.48731050488868599</c:v>
                </c:pt>
                <c:pt idx="2554">
                  <c:v>0.51285356833141127</c:v>
                </c:pt>
                <c:pt idx="2555">
                  <c:v>0.54137021308295252</c:v>
                </c:pt>
                <c:pt idx="2556">
                  <c:v>0.52965430272621949</c:v>
                </c:pt>
                <c:pt idx="2557">
                  <c:v>0.48139307808414372</c:v>
                </c:pt>
                <c:pt idx="2558">
                  <c:v>0.44377727452762716</c:v>
                </c:pt>
                <c:pt idx="2559">
                  <c:v>0.43735433890058573</c:v>
                </c:pt>
                <c:pt idx="2560">
                  <c:v>0.47571353778430525</c:v>
                </c:pt>
                <c:pt idx="2561">
                  <c:v>0.54704975338279016</c:v>
                </c:pt>
                <c:pt idx="2562">
                  <c:v>0.59114796419252424</c:v>
                </c:pt>
                <c:pt idx="2563">
                  <c:v>0.53836689596104847</c:v>
                </c:pt>
                <c:pt idx="2564">
                  <c:v>0.43973320394763832</c:v>
                </c:pt>
                <c:pt idx="2565">
                  <c:v>0.41359542424314899</c:v>
                </c:pt>
                <c:pt idx="2566">
                  <c:v>0.34773059825288555</c:v>
                </c:pt>
                <c:pt idx="2567">
                  <c:v>0.25156497872579242</c:v>
                </c:pt>
                <c:pt idx="2568">
                  <c:v>0.18489728578214906</c:v>
                </c:pt>
                <c:pt idx="2569">
                  <c:v>0.14531891856181339</c:v>
                </c:pt>
                <c:pt idx="2570">
                  <c:v>0.13161070872817504</c:v>
                </c:pt>
                <c:pt idx="2571">
                  <c:v>0.12833976928847737</c:v>
                </c:pt>
                <c:pt idx="2572">
                  <c:v>0.12863712741935979</c:v>
                </c:pt>
                <c:pt idx="2573">
                  <c:v>0.13592240162595745</c:v>
                </c:pt>
                <c:pt idx="2574">
                  <c:v>0.19488851897976842</c:v>
                </c:pt>
                <c:pt idx="2575">
                  <c:v>0.33069197735337341</c:v>
                </c:pt>
                <c:pt idx="2576">
                  <c:v>0.47431595456916265</c:v>
                </c:pt>
                <c:pt idx="2577">
                  <c:v>0.55032069282248652</c:v>
                </c:pt>
                <c:pt idx="2578">
                  <c:v>0.61008967712967899</c:v>
                </c:pt>
                <c:pt idx="2579">
                  <c:v>0.61788046015877551</c:v>
                </c:pt>
                <c:pt idx="2580">
                  <c:v>0.50140528029247089</c:v>
                </c:pt>
                <c:pt idx="2581">
                  <c:v>0.40512071751302531</c:v>
                </c:pt>
                <c:pt idx="2582">
                  <c:v>0.35983307417976546</c:v>
                </c:pt>
                <c:pt idx="2583">
                  <c:v>0.31903553862281575</c:v>
                </c:pt>
                <c:pt idx="2584">
                  <c:v>0.33229771126013413</c:v>
                </c:pt>
                <c:pt idx="2585">
                  <c:v>0.40898637321448633</c:v>
                </c:pt>
                <c:pt idx="2586">
                  <c:v>0.47850870421459191</c:v>
                </c:pt>
                <c:pt idx="2587">
                  <c:v>0.46013197172611237</c:v>
                </c:pt>
                <c:pt idx="2588">
                  <c:v>0.42792808615164024</c:v>
                </c:pt>
                <c:pt idx="2589">
                  <c:v>0.37945871081794841</c:v>
                </c:pt>
                <c:pt idx="2590">
                  <c:v>0.2794274355893942</c:v>
                </c:pt>
                <c:pt idx="2591">
                  <c:v>0.19804051516711366</c:v>
                </c:pt>
                <c:pt idx="2592">
                  <c:v>0.14564601250578393</c:v>
                </c:pt>
                <c:pt idx="2593">
                  <c:v>0.13113493571876408</c:v>
                </c:pt>
                <c:pt idx="2594">
                  <c:v>0.12765584558745052</c:v>
                </c:pt>
                <c:pt idx="2595">
                  <c:v>0.13048074783082453</c:v>
                </c:pt>
                <c:pt idx="2596">
                  <c:v>0.15587513220810867</c:v>
                </c:pt>
                <c:pt idx="2597">
                  <c:v>0.27523468594396422</c:v>
                </c:pt>
                <c:pt idx="2598">
                  <c:v>0.38421644091205293</c:v>
                </c:pt>
                <c:pt idx="2599">
                  <c:v>0.40717248861610833</c:v>
                </c:pt>
                <c:pt idx="2600">
                  <c:v>0.40265264502670844</c:v>
                </c:pt>
                <c:pt idx="2601">
                  <c:v>0.39111514954850463</c:v>
                </c:pt>
                <c:pt idx="2602">
                  <c:v>0.39465371130599436</c:v>
                </c:pt>
                <c:pt idx="2603">
                  <c:v>0.44309335082659951</c:v>
                </c:pt>
                <c:pt idx="2604">
                  <c:v>0.43140717628295366</c:v>
                </c:pt>
                <c:pt idx="2605">
                  <c:v>0.37547411186413504</c:v>
                </c:pt>
                <c:pt idx="2606">
                  <c:v>0.33586600883071194</c:v>
                </c:pt>
                <c:pt idx="2607">
                  <c:v>0.31439675178106424</c:v>
                </c:pt>
                <c:pt idx="2608">
                  <c:v>0.34454886625245373</c:v>
                </c:pt>
                <c:pt idx="2609">
                  <c:v>0.42902831123590263</c:v>
                </c:pt>
                <c:pt idx="2610">
                  <c:v>0.50922579913465726</c:v>
                </c:pt>
                <c:pt idx="2611">
                  <c:v>0.4977180394695408</c:v>
                </c:pt>
                <c:pt idx="2612">
                  <c:v>0.46188638469831367</c:v>
                </c:pt>
                <c:pt idx="2613">
                  <c:v>0.40190924969950459</c:v>
                </c:pt>
                <c:pt idx="2614">
                  <c:v>0.2969418294983166</c:v>
                </c:pt>
                <c:pt idx="2615">
                  <c:v>0.19723764821373288</c:v>
                </c:pt>
                <c:pt idx="2616">
                  <c:v>0.14508103205710862</c:v>
                </c:pt>
                <c:pt idx="2617">
                  <c:v>0.130629426896265</c:v>
                </c:pt>
                <c:pt idx="2618">
                  <c:v>0.12718007257803879</c:v>
                </c:pt>
                <c:pt idx="2619">
                  <c:v>0.12997523900832622</c:v>
                </c:pt>
                <c:pt idx="2620">
                  <c:v>0.15525068013325799</c:v>
                </c:pt>
                <c:pt idx="2621">
                  <c:v>0.27416419667278979</c:v>
                </c:pt>
                <c:pt idx="2622">
                  <c:v>0.3827593860707334</c:v>
                </c:pt>
                <c:pt idx="2623">
                  <c:v>0.40562622633552442</c:v>
                </c:pt>
                <c:pt idx="2624">
                  <c:v>0.4011063827461247</c:v>
                </c:pt>
                <c:pt idx="2625">
                  <c:v>0.38956888726792077</c:v>
                </c:pt>
                <c:pt idx="2626">
                  <c:v>0.3931669206515867</c:v>
                </c:pt>
                <c:pt idx="2627">
                  <c:v>0.44136867366748639</c:v>
                </c:pt>
                <c:pt idx="2628">
                  <c:v>0.42974197075001752</c:v>
                </c:pt>
                <c:pt idx="2629">
                  <c:v>0.37404679283590364</c:v>
                </c:pt>
                <c:pt idx="2630">
                  <c:v>0.33461710468100908</c:v>
                </c:pt>
                <c:pt idx="2631">
                  <c:v>0.31320731925753764</c:v>
                </c:pt>
                <c:pt idx="2632">
                  <c:v>0.34321075466348655</c:v>
                </c:pt>
                <c:pt idx="2633">
                  <c:v>0.4273631057029656</c:v>
                </c:pt>
                <c:pt idx="2634">
                  <c:v>0.50723349965774966</c:v>
                </c:pt>
                <c:pt idx="2635">
                  <c:v>0.4958149474318983</c:v>
                </c:pt>
                <c:pt idx="2636">
                  <c:v>0.46013197172611237</c:v>
                </c:pt>
                <c:pt idx="2637">
                  <c:v>0.40036298741892073</c:v>
                </c:pt>
                <c:pt idx="2638">
                  <c:v>0.29578213278787951</c:v>
                </c:pt>
                <c:pt idx="2639">
                  <c:v>0.19649425288652908</c:v>
                </c:pt>
                <c:pt idx="2640">
                  <c:v>0.14454578742152224</c:v>
                </c:pt>
                <c:pt idx="2641">
                  <c:v>0.13012391807376739</c:v>
                </c:pt>
                <c:pt idx="2642">
                  <c:v>0.12670429956862928</c:v>
                </c:pt>
                <c:pt idx="2643">
                  <c:v>0.12943999437273906</c:v>
                </c:pt>
                <c:pt idx="2644">
                  <c:v>0.15465596387149463</c:v>
                </c:pt>
                <c:pt idx="2645">
                  <c:v>0.27309370740161704</c:v>
                </c:pt>
                <c:pt idx="2646">
                  <c:v>0.38127259541632574</c:v>
                </c:pt>
                <c:pt idx="2647">
                  <c:v>0.40407996405494068</c:v>
                </c:pt>
                <c:pt idx="2648">
                  <c:v>0.39956012046554079</c:v>
                </c:pt>
                <c:pt idx="2649">
                  <c:v>0.38814156823968932</c:v>
                </c:pt>
                <c:pt idx="2650">
                  <c:v>0.39162065837100285</c:v>
                </c:pt>
                <c:pt idx="2651">
                  <c:v>0.43970346813454952</c:v>
                </c:pt>
                <c:pt idx="2652">
                  <c:v>0.42810650103016956</c:v>
                </c:pt>
                <c:pt idx="2653">
                  <c:v>0.37261947380767224</c:v>
                </c:pt>
                <c:pt idx="2654">
                  <c:v>0.33327899309204206</c:v>
                </c:pt>
                <c:pt idx="2655">
                  <c:v>0.31201788673401171</c:v>
                </c:pt>
                <c:pt idx="2656">
                  <c:v>0.34190237888760816</c:v>
                </c:pt>
                <c:pt idx="2657">
                  <c:v>0.42572763598311697</c:v>
                </c:pt>
                <c:pt idx="2658">
                  <c:v>0.50530067180701987</c:v>
                </c:pt>
                <c:pt idx="2659">
                  <c:v>0.49391185539425736</c:v>
                </c:pt>
                <c:pt idx="2660">
                  <c:v>0.45831808712773509</c:v>
                </c:pt>
                <c:pt idx="2661">
                  <c:v>0.39881672513833627</c:v>
                </c:pt>
                <c:pt idx="2662">
                  <c:v>0.29465217189052983</c:v>
                </c:pt>
                <c:pt idx="2663">
                  <c:v>0.19575085755932528</c:v>
                </c:pt>
                <c:pt idx="2664">
                  <c:v>0.14395107115975891</c:v>
                </c:pt>
                <c:pt idx="2665">
                  <c:v>0.12961840925126838</c:v>
                </c:pt>
                <c:pt idx="2666">
                  <c:v>0.1261690549330429</c:v>
                </c:pt>
                <c:pt idx="2667">
                  <c:v>0.12896422136332811</c:v>
                </c:pt>
                <c:pt idx="2668">
                  <c:v>0.15409098342282013</c:v>
                </c:pt>
                <c:pt idx="2669">
                  <c:v>0.27205295394353152</c:v>
                </c:pt>
                <c:pt idx="2670">
                  <c:v>0.37978580476191809</c:v>
                </c:pt>
                <c:pt idx="2671">
                  <c:v>0.40247423014818062</c:v>
                </c:pt>
                <c:pt idx="2672">
                  <c:v>0.39804359399804518</c:v>
                </c:pt>
                <c:pt idx="2673">
                  <c:v>0.38659530595910485</c:v>
                </c:pt>
                <c:pt idx="2674">
                  <c:v>0.39016360352968338</c:v>
                </c:pt>
                <c:pt idx="2675">
                  <c:v>0.43797879097543724</c:v>
                </c:pt>
                <c:pt idx="2676">
                  <c:v>0.42644129549723325</c:v>
                </c:pt>
                <c:pt idx="2677">
                  <c:v>0.37119215477944079</c:v>
                </c:pt>
                <c:pt idx="2678">
                  <c:v>0.33200035312925175</c:v>
                </c:pt>
                <c:pt idx="2679">
                  <c:v>0.31076898258430885</c:v>
                </c:pt>
                <c:pt idx="2680">
                  <c:v>0.34059400311172922</c:v>
                </c:pt>
                <c:pt idx="2681">
                  <c:v>0.42409216626326873</c:v>
                </c:pt>
                <c:pt idx="2682">
                  <c:v>0.50339757976937838</c:v>
                </c:pt>
                <c:pt idx="2683">
                  <c:v>0.4920087633566142</c:v>
                </c:pt>
                <c:pt idx="2684">
                  <c:v>0.45656367415553401</c:v>
                </c:pt>
                <c:pt idx="2685">
                  <c:v>0.39732993448392873</c:v>
                </c:pt>
                <c:pt idx="2686">
                  <c:v>0.29352221099317921</c:v>
                </c:pt>
                <c:pt idx="2687">
                  <c:v>0.19497772641903335</c:v>
                </c:pt>
                <c:pt idx="2688">
                  <c:v>0.14341582652417251</c:v>
                </c:pt>
                <c:pt idx="2689">
                  <c:v>0.1291426362418574</c:v>
                </c:pt>
                <c:pt idx="2690">
                  <c:v>0.12569328192363116</c:v>
                </c:pt>
                <c:pt idx="2691">
                  <c:v>0.12848844835391859</c:v>
                </c:pt>
                <c:pt idx="2692">
                  <c:v>0.15346653134796792</c:v>
                </c:pt>
                <c:pt idx="2693">
                  <c:v>0.27098246467235798</c:v>
                </c:pt>
                <c:pt idx="2694">
                  <c:v>0.37835848573368602</c:v>
                </c:pt>
                <c:pt idx="2695">
                  <c:v>0.40092796786759688</c:v>
                </c:pt>
                <c:pt idx="2696">
                  <c:v>0.3964973317174606</c:v>
                </c:pt>
                <c:pt idx="2697">
                  <c:v>0.38510851530469725</c:v>
                </c:pt>
                <c:pt idx="2698">
                  <c:v>0.38861734124909958</c:v>
                </c:pt>
                <c:pt idx="2699">
                  <c:v>0.436343321255589</c:v>
                </c:pt>
                <c:pt idx="2700">
                  <c:v>0.42477608996429633</c:v>
                </c:pt>
                <c:pt idx="2701">
                  <c:v>0.36970536412503241</c:v>
                </c:pt>
                <c:pt idx="2702">
                  <c:v>0.33075144897954961</c:v>
                </c:pt>
                <c:pt idx="2703">
                  <c:v>0.30957955006078286</c:v>
                </c:pt>
                <c:pt idx="2704">
                  <c:v>0.33925589152276203</c:v>
                </c:pt>
                <c:pt idx="2705">
                  <c:v>0.42242696073033187</c:v>
                </c:pt>
                <c:pt idx="2706">
                  <c:v>0.50140528029247178</c:v>
                </c:pt>
                <c:pt idx="2707">
                  <c:v>0.49013540713206072</c:v>
                </c:pt>
                <c:pt idx="2708">
                  <c:v>0.45480926118333281</c:v>
                </c:pt>
                <c:pt idx="2709">
                  <c:v>0.3957539363902568</c:v>
                </c:pt>
                <c:pt idx="2710">
                  <c:v>0.29236251428274135</c:v>
                </c:pt>
                <c:pt idx="2711">
                  <c:v>0.21332472309442535</c:v>
                </c:pt>
                <c:pt idx="2712">
                  <c:v>0.16360644361102994</c:v>
                </c:pt>
                <c:pt idx="2713">
                  <c:v>0.13494111979404813</c:v>
                </c:pt>
                <c:pt idx="2714">
                  <c:v>0.12720980839112839</c:v>
                </c:pt>
                <c:pt idx="2715">
                  <c:v>0.12539592379275025</c:v>
                </c:pt>
                <c:pt idx="2716">
                  <c:v>0.13119440734494026</c:v>
                </c:pt>
                <c:pt idx="2717">
                  <c:v>0.17020779411659923</c:v>
                </c:pt>
                <c:pt idx="2718">
                  <c:v>0.27095272885926985</c:v>
                </c:pt>
                <c:pt idx="2719">
                  <c:v>0.37675275182692525</c:v>
                </c:pt>
                <c:pt idx="2720">
                  <c:v>0.43693803751735172</c:v>
                </c:pt>
                <c:pt idx="2721">
                  <c:v>0.47437542619533873</c:v>
                </c:pt>
                <c:pt idx="2722">
                  <c:v>0.49923456593703652</c:v>
                </c:pt>
                <c:pt idx="2723">
                  <c:v>0.52697807954828513</c:v>
                </c:pt>
                <c:pt idx="2724">
                  <c:v>0.5155595273224336</c:v>
                </c:pt>
                <c:pt idx="2725">
                  <c:v>0.46857694264314803</c:v>
                </c:pt>
                <c:pt idx="2726">
                  <c:v>0.4319721567316297</c:v>
                </c:pt>
                <c:pt idx="2727">
                  <c:v>0.42572763598311697</c:v>
                </c:pt>
                <c:pt idx="2728">
                  <c:v>0.46304608140875159</c:v>
                </c:pt>
                <c:pt idx="2729">
                  <c:v>0.53250894078268229</c:v>
                </c:pt>
                <c:pt idx="2730">
                  <c:v>0.57541771906889039</c:v>
                </c:pt>
                <c:pt idx="2731">
                  <c:v>0.52409370567873415</c:v>
                </c:pt>
                <c:pt idx="2732">
                  <c:v>0.42804702940399331</c:v>
                </c:pt>
                <c:pt idx="2733">
                  <c:v>0.40262290921362121</c:v>
                </c:pt>
                <c:pt idx="2734">
                  <c:v>0.33848276038246938</c:v>
                </c:pt>
                <c:pt idx="2735">
                  <c:v>0.24484468496786926</c:v>
                </c:pt>
                <c:pt idx="2736">
                  <c:v>0.18002061243569142</c:v>
                </c:pt>
                <c:pt idx="2737">
                  <c:v>0.1414532628603539</c:v>
                </c:pt>
                <c:pt idx="2738">
                  <c:v>0.1281613544099488</c:v>
                </c:pt>
                <c:pt idx="2739">
                  <c:v>0.12497962240951621</c:v>
                </c:pt>
                <c:pt idx="2740">
                  <c:v>0.12527698054039713</c:v>
                </c:pt>
                <c:pt idx="2741">
                  <c:v>0.1323243682422908</c:v>
                </c:pt>
                <c:pt idx="2742">
                  <c:v>0.18971448750242975</c:v>
                </c:pt>
                <c:pt idx="2743">
                  <c:v>0.32191991249236745</c:v>
                </c:pt>
                <c:pt idx="2744">
                  <c:v>0.46170796981978524</c:v>
                </c:pt>
                <c:pt idx="2745">
                  <c:v>0.53563120115693863</c:v>
                </c:pt>
                <c:pt idx="2746">
                  <c:v>0.59376471574428169</c:v>
                </c:pt>
                <c:pt idx="2747">
                  <c:v>0.60143655552102593</c:v>
                </c:pt>
                <c:pt idx="2748">
                  <c:v>0.48799442858971426</c:v>
                </c:pt>
                <c:pt idx="2749">
                  <c:v>0.39432661736202529</c:v>
                </c:pt>
                <c:pt idx="2750">
                  <c:v>0.3502581423653795</c:v>
                </c:pt>
                <c:pt idx="2751">
                  <c:v>0.31053109607960405</c:v>
                </c:pt>
                <c:pt idx="2752">
                  <c:v>0.32337696733368698</c:v>
                </c:pt>
                <c:pt idx="2753">
                  <c:v>0.39807332981113247</c:v>
                </c:pt>
                <c:pt idx="2754">
                  <c:v>0.46575204039977397</c:v>
                </c:pt>
                <c:pt idx="2755">
                  <c:v>0.44788081673379293</c:v>
                </c:pt>
                <c:pt idx="2756">
                  <c:v>0.41653926973887684</c:v>
                </c:pt>
                <c:pt idx="2757">
                  <c:v>0.36937827018106256</c:v>
                </c:pt>
                <c:pt idx="2758">
                  <c:v>0.27196374650426652</c:v>
                </c:pt>
                <c:pt idx="2759">
                  <c:v>0.19271780462433311</c:v>
                </c:pt>
                <c:pt idx="2760">
                  <c:v>0.14181009261741248</c:v>
                </c:pt>
                <c:pt idx="2761">
                  <c:v>0.12768558140053787</c:v>
                </c:pt>
                <c:pt idx="2762">
                  <c:v>0.12426596289539973</c:v>
                </c:pt>
                <c:pt idx="2763">
                  <c:v>0.12697192188642289</c:v>
                </c:pt>
                <c:pt idx="2764">
                  <c:v>0.15171211837576748</c:v>
                </c:pt>
                <c:pt idx="2765">
                  <c:v>0.26788994011118961</c:v>
                </c:pt>
                <c:pt idx="2766">
                  <c:v>0.37398732120972739</c:v>
                </c:pt>
                <c:pt idx="2767">
                  <c:v>0.39637838846510737</c:v>
                </c:pt>
                <c:pt idx="2768">
                  <c:v>0.39191801650188457</c:v>
                </c:pt>
                <c:pt idx="2769">
                  <c:v>0.38070761496765054</c:v>
                </c:pt>
                <c:pt idx="2770">
                  <c:v>0.38415696928587667</c:v>
                </c:pt>
                <c:pt idx="2771">
                  <c:v>0.43131796884369028</c:v>
                </c:pt>
                <c:pt idx="2772">
                  <c:v>0.41989941661783869</c:v>
                </c:pt>
                <c:pt idx="2773">
                  <c:v>0.36548287866651419</c:v>
                </c:pt>
                <c:pt idx="2774">
                  <c:v>0.32697500071735441</c:v>
                </c:pt>
                <c:pt idx="2775">
                  <c:v>0.30601125249020422</c:v>
                </c:pt>
                <c:pt idx="2776">
                  <c:v>0.33536050000821299</c:v>
                </c:pt>
                <c:pt idx="2777">
                  <c:v>0.41760975901005043</c:v>
                </c:pt>
                <c:pt idx="2778">
                  <c:v>0.49566626836645705</c:v>
                </c:pt>
                <c:pt idx="2779">
                  <c:v>0.4845153384584</c:v>
                </c:pt>
                <c:pt idx="2780">
                  <c:v>0.44963522970599346</c:v>
                </c:pt>
                <c:pt idx="2781">
                  <c:v>0.39123409280085764</c:v>
                </c:pt>
                <c:pt idx="2782">
                  <c:v>0.28900236740378016</c:v>
                </c:pt>
                <c:pt idx="2783">
                  <c:v>0.19203388092330628</c:v>
                </c:pt>
                <c:pt idx="2784">
                  <c:v>0.14124511216873648</c:v>
                </c:pt>
                <c:pt idx="2785">
                  <c:v>0.12720980839112839</c:v>
                </c:pt>
                <c:pt idx="2786">
                  <c:v>0.12379018988599023</c:v>
                </c:pt>
                <c:pt idx="2787">
                  <c:v>0.12649614887701191</c:v>
                </c:pt>
                <c:pt idx="2788">
                  <c:v>0.151147137927093</c:v>
                </c:pt>
                <c:pt idx="2789">
                  <c:v>0.26687892246619149</c:v>
                </c:pt>
                <c:pt idx="2790">
                  <c:v>0.37258973799458406</c:v>
                </c:pt>
                <c:pt idx="2791">
                  <c:v>0.3948321261845229</c:v>
                </c:pt>
                <c:pt idx="2792">
                  <c:v>0.39049069747365323</c:v>
                </c:pt>
                <c:pt idx="2793">
                  <c:v>0.37925056012633096</c:v>
                </c:pt>
                <c:pt idx="2794">
                  <c:v>0.38269991444455648</c:v>
                </c:pt>
                <c:pt idx="2795">
                  <c:v>0.42968249912384221</c:v>
                </c:pt>
                <c:pt idx="2796">
                  <c:v>0.41829368271107809</c:v>
                </c:pt>
                <c:pt idx="2797">
                  <c:v>0.36408529545137169</c:v>
                </c:pt>
                <c:pt idx="2798">
                  <c:v>0.32569636075456343</c:v>
                </c:pt>
                <c:pt idx="2799">
                  <c:v>0.30485155577976641</c:v>
                </c:pt>
                <c:pt idx="2800">
                  <c:v>0.33408186004542273</c:v>
                </c:pt>
                <c:pt idx="2801">
                  <c:v>0.41600402510329043</c:v>
                </c:pt>
                <c:pt idx="2802">
                  <c:v>0.49376317632881622</c:v>
                </c:pt>
                <c:pt idx="2803">
                  <c:v>0.48267171804693454</c:v>
                </c:pt>
                <c:pt idx="2804">
                  <c:v>0.44791055254688106</c:v>
                </c:pt>
                <c:pt idx="2805">
                  <c:v>0.38974730214644948</c:v>
                </c:pt>
                <c:pt idx="2806">
                  <c:v>0.28793187813260579</c:v>
                </c:pt>
                <c:pt idx="2807">
                  <c:v>0.19132022140918978</c:v>
                </c:pt>
                <c:pt idx="2808">
                  <c:v>0.14068013172006197</c:v>
                </c:pt>
                <c:pt idx="2809">
                  <c:v>0.12667456375554123</c:v>
                </c:pt>
                <c:pt idx="2810">
                  <c:v>0.12331441687658003</c:v>
                </c:pt>
                <c:pt idx="2811">
                  <c:v>0.12602037586760093</c:v>
                </c:pt>
                <c:pt idx="2812">
                  <c:v>0.15058215747841697</c:v>
                </c:pt>
                <c:pt idx="2813">
                  <c:v>0.26589764063428373</c:v>
                </c:pt>
                <c:pt idx="2814">
                  <c:v>0.37116241896635266</c:v>
                </c:pt>
                <c:pt idx="2815">
                  <c:v>0.39331559971702723</c:v>
                </c:pt>
                <c:pt idx="2816">
                  <c:v>0.38894443519306937</c:v>
                </c:pt>
                <c:pt idx="2817">
                  <c:v>0.37782324109809962</c:v>
                </c:pt>
                <c:pt idx="2818">
                  <c:v>0.38124285960323695</c:v>
                </c:pt>
                <c:pt idx="2819">
                  <c:v>0.42801729359090529</c:v>
                </c:pt>
                <c:pt idx="2820">
                  <c:v>0.41674742043049351</c:v>
                </c:pt>
                <c:pt idx="2821">
                  <c:v>0.36274718386240523</c:v>
                </c:pt>
                <c:pt idx="2822">
                  <c:v>0.32444745660486057</c:v>
                </c:pt>
                <c:pt idx="2823">
                  <c:v>0.30369185906932777</c:v>
                </c:pt>
                <c:pt idx="2824">
                  <c:v>0.33280322008263247</c:v>
                </c:pt>
                <c:pt idx="2825">
                  <c:v>0.4144280270096185</c:v>
                </c:pt>
                <c:pt idx="2826">
                  <c:v>0.49188982010426197</c:v>
                </c:pt>
                <c:pt idx="2827">
                  <c:v>0.48079836182238012</c:v>
                </c:pt>
                <c:pt idx="2828">
                  <c:v>0.44615613957467981</c:v>
                </c:pt>
                <c:pt idx="2829">
                  <c:v>0.38826051149204105</c:v>
                </c:pt>
                <c:pt idx="2830">
                  <c:v>0.28683165304834346</c:v>
                </c:pt>
                <c:pt idx="2831">
                  <c:v>0.19051735445581058</c:v>
                </c:pt>
                <c:pt idx="2832">
                  <c:v>0.14017462289756288</c:v>
                </c:pt>
                <c:pt idx="2833">
                  <c:v>0.12616905493304217</c:v>
                </c:pt>
                <c:pt idx="2834">
                  <c:v>0.12283864386716828</c:v>
                </c:pt>
                <c:pt idx="2835">
                  <c:v>0.12554460285819147</c:v>
                </c:pt>
                <c:pt idx="2836">
                  <c:v>0.14998744121665514</c:v>
                </c:pt>
                <c:pt idx="2837">
                  <c:v>0.26485688717619749</c:v>
                </c:pt>
                <c:pt idx="2838">
                  <c:v>0.36970536412503241</c:v>
                </c:pt>
                <c:pt idx="2839">
                  <c:v>0.39176933743644349</c:v>
                </c:pt>
                <c:pt idx="2840">
                  <c:v>0.38745764453866033</c:v>
                </c:pt>
                <c:pt idx="2841">
                  <c:v>0.37633645044369052</c:v>
                </c:pt>
                <c:pt idx="2842">
                  <c:v>0.37975606894882941</c:v>
                </c:pt>
                <c:pt idx="2843">
                  <c:v>0.42635208805796759</c:v>
                </c:pt>
                <c:pt idx="2844">
                  <c:v>0.41511195071064544</c:v>
                </c:pt>
                <c:pt idx="2845">
                  <c:v>0.36129012902108498</c:v>
                </c:pt>
                <c:pt idx="2846">
                  <c:v>0.32319855245515838</c:v>
                </c:pt>
                <c:pt idx="2847">
                  <c:v>0.30253216235889069</c:v>
                </c:pt>
                <c:pt idx="2848">
                  <c:v>0.33152458011984148</c:v>
                </c:pt>
                <c:pt idx="2849">
                  <c:v>0.41282229310285706</c:v>
                </c:pt>
                <c:pt idx="2850">
                  <c:v>0.48998672806662025</c:v>
                </c:pt>
                <c:pt idx="2851">
                  <c:v>0.47892500559782664</c:v>
                </c:pt>
                <c:pt idx="2852">
                  <c:v>0.44446119822865471</c:v>
                </c:pt>
                <c:pt idx="2853">
                  <c:v>0.38674398502454532</c:v>
                </c:pt>
                <c:pt idx="2854">
                  <c:v>0.2857314279640833</c:v>
                </c:pt>
                <c:pt idx="2855">
                  <c:v>0.18980369494169405</c:v>
                </c:pt>
                <c:pt idx="2856">
                  <c:v>0.13957990663580033</c:v>
                </c:pt>
                <c:pt idx="2857">
                  <c:v>0.12572301773672073</c:v>
                </c:pt>
                <c:pt idx="2858">
                  <c:v>0.12236287085775885</c:v>
                </c:pt>
                <c:pt idx="2859">
                  <c:v>0.12506882984878048</c:v>
                </c:pt>
                <c:pt idx="2860">
                  <c:v>0.14939272495489109</c:v>
                </c:pt>
                <c:pt idx="2861">
                  <c:v>0.26381613371811274</c:v>
                </c:pt>
                <c:pt idx="2862">
                  <c:v>0.36827804509680101</c:v>
                </c:pt>
                <c:pt idx="2863">
                  <c:v>0.39031228259512374</c:v>
                </c:pt>
                <c:pt idx="2864">
                  <c:v>0.3860005896973408</c:v>
                </c:pt>
                <c:pt idx="2865">
                  <c:v>0.37496860304163665</c:v>
                </c:pt>
                <c:pt idx="2866">
                  <c:v>0.37832874992059784</c:v>
                </c:pt>
                <c:pt idx="2867">
                  <c:v>0.42474635415120759</c:v>
                </c:pt>
                <c:pt idx="2868">
                  <c:v>0.41350621680388472</c:v>
                </c:pt>
                <c:pt idx="2869">
                  <c:v>0.35995201743211785</c:v>
                </c:pt>
                <c:pt idx="2870">
                  <c:v>0.32194964830545547</c:v>
                </c:pt>
                <c:pt idx="2871">
                  <c:v>0.30137246564845283</c:v>
                </c:pt>
                <c:pt idx="2872">
                  <c:v>0.33027567597013868</c:v>
                </c:pt>
                <c:pt idx="2873">
                  <c:v>0.41127603082227404</c:v>
                </c:pt>
                <c:pt idx="2874">
                  <c:v>0.48811337184206666</c:v>
                </c:pt>
                <c:pt idx="2875">
                  <c:v>0.47711112099944997</c:v>
                </c:pt>
                <c:pt idx="2876">
                  <c:v>0.44282572850880531</c:v>
                </c:pt>
                <c:pt idx="2877">
                  <c:v>0.38528693018322585</c:v>
                </c:pt>
                <c:pt idx="2878">
                  <c:v>0.28463120287982085</c:v>
                </c:pt>
                <c:pt idx="2879">
                  <c:v>0.23928408792038394</c:v>
                </c:pt>
                <c:pt idx="2880">
                  <c:v>0.17594680604261376</c:v>
                </c:pt>
                <c:pt idx="2881">
                  <c:v>0.13824179504683318</c:v>
                </c:pt>
                <c:pt idx="2882">
                  <c:v>0.12524724472730975</c:v>
                </c:pt>
                <c:pt idx="2883">
                  <c:v>0.12212498435305333</c:v>
                </c:pt>
                <c:pt idx="2884">
                  <c:v>0.12242234248393426</c:v>
                </c:pt>
                <c:pt idx="2885">
                  <c:v>0.12932105112038741</c:v>
                </c:pt>
                <c:pt idx="2886">
                  <c:v>0.18540279460464668</c:v>
                </c:pt>
                <c:pt idx="2887">
                  <c:v>0.31457516665959367</c:v>
                </c:pt>
                <c:pt idx="2888">
                  <c:v>0.45121122779966527</c:v>
                </c:pt>
                <c:pt idx="2889">
                  <c:v>0.52349898941697082</c:v>
                </c:pt>
                <c:pt idx="2890">
                  <c:v>0.58035386404152345</c:v>
                </c:pt>
                <c:pt idx="2891">
                  <c:v>0.587787817313563</c:v>
                </c:pt>
                <c:pt idx="2892">
                  <c:v>0.47693270612091987</c:v>
                </c:pt>
                <c:pt idx="2893">
                  <c:v>0.38537613762249001</c:v>
                </c:pt>
                <c:pt idx="2894">
                  <c:v>0.34231868027084228</c:v>
                </c:pt>
                <c:pt idx="2895">
                  <c:v>0.30351344419079929</c:v>
                </c:pt>
                <c:pt idx="2896">
                  <c:v>0.31609169312708857</c:v>
                </c:pt>
                <c:pt idx="2897">
                  <c:v>0.38903364263233448</c:v>
                </c:pt>
                <c:pt idx="2898">
                  <c:v>0.45519582675347864</c:v>
                </c:pt>
                <c:pt idx="2899">
                  <c:v>0.43771116865764359</c:v>
                </c:pt>
                <c:pt idx="2900">
                  <c:v>0.40711301698993207</c:v>
                </c:pt>
                <c:pt idx="2901">
                  <c:v>0.36096303507711525</c:v>
                </c:pt>
                <c:pt idx="2902">
                  <c:v>0.26580843319501862</c:v>
                </c:pt>
                <c:pt idx="2903">
                  <c:v>0.23836227771465235</c:v>
                </c:pt>
                <c:pt idx="2904">
                  <c:v>0.17529261815467498</c:v>
                </c:pt>
                <c:pt idx="2905">
                  <c:v>0.13770655041124671</c:v>
                </c:pt>
                <c:pt idx="2906">
                  <c:v>0.12477147171789879</c:v>
                </c:pt>
                <c:pt idx="2907">
                  <c:v>0.12164921134364237</c:v>
                </c:pt>
                <c:pt idx="2908">
                  <c:v>0.1219465694745248</c:v>
                </c:pt>
                <c:pt idx="2909">
                  <c:v>0.12884527811097571</c:v>
                </c:pt>
                <c:pt idx="2910">
                  <c:v>0.1847188709036198</c:v>
                </c:pt>
                <c:pt idx="2911">
                  <c:v>0.31338573413606757</c:v>
                </c:pt>
                <c:pt idx="2912">
                  <c:v>0.44951628645364106</c:v>
                </c:pt>
                <c:pt idx="2913">
                  <c:v>0.52150668994006411</c:v>
                </c:pt>
                <c:pt idx="2914">
                  <c:v>0.57812367805991194</c:v>
                </c:pt>
                <c:pt idx="2915">
                  <c:v>0.58555763133195016</c:v>
                </c:pt>
                <c:pt idx="2916">
                  <c:v>0.47514855733563138</c:v>
                </c:pt>
                <c:pt idx="2917">
                  <c:v>0.3839190827811706</c:v>
                </c:pt>
                <c:pt idx="2918">
                  <c:v>0.34101030449496328</c:v>
                </c:pt>
                <c:pt idx="2919">
                  <c:v>0.30235374748036065</c:v>
                </c:pt>
                <c:pt idx="2920">
                  <c:v>0.31490226060356269</c:v>
                </c:pt>
                <c:pt idx="2921">
                  <c:v>0.38757658779101417</c:v>
                </c:pt>
                <c:pt idx="2922">
                  <c:v>0.4534711495943648</c:v>
                </c:pt>
                <c:pt idx="2923">
                  <c:v>0.4360756989377948</c:v>
                </c:pt>
                <c:pt idx="2924">
                  <c:v>0.40553701889626009</c:v>
                </c:pt>
                <c:pt idx="2925">
                  <c:v>0.35959518767505988</c:v>
                </c:pt>
                <c:pt idx="2926">
                  <c:v>0.26479741555002129</c:v>
                </c:pt>
                <c:pt idx="2927">
                  <c:v>0.18766271639934692</c:v>
                </c:pt>
                <c:pt idx="2928">
                  <c:v>0.13803364435521651</c:v>
                </c:pt>
                <c:pt idx="2929">
                  <c:v>0.12429569870848932</c:v>
                </c:pt>
                <c:pt idx="2930">
                  <c:v>0.12099502345570359</c:v>
                </c:pt>
                <c:pt idx="2931">
                  <c:v>0.12364151082054903</c:v>
                </c:pt>
                <c:pt idx="2932">
                  <c:v>0.14772751942195483</c:v>
                </c:pt>
                <c:pt idx="2933">
                  <c:v>0.26084255240929671</c:v>
                </c:pt>
                <c:pt idx="2934">
                  <c:v>0.36417450289063591</c:v>
                </c:pt>
                <c:pt idx="2935">
                  <c:v>0.3859113822580772</c:v>
                </c:pt>
                <c:pt idx="2936">
                  <c:v>0.38162942517338222</c:v>
                </c:pt>
                <c:pt idx="2937">
                  <c:v>0.3706866459569424</c:v>
                </c:pt>
                <c:pt idx="2938">
                  <c:v>0.37401705702281551</c:v>
                </c:pt>
                <c:pt idx="2939">
                  <c:v>0.4199291524309276</c:v>
                </c:pt>
                <c:pt idx="2940">
                  <c:v>0.40886742996213327</c:v>
                </c:pt>
                <c:pt idx="2941">
                  <c:v>0.35584847522595275</c:v>
                </c:pt>
                <c:pt idx="2942">
                  <c:v>0.31829214329561267</c:v>
                </c:pt>
                <c:pt idx="2943">
                  <c:v>0.29798258295640206</c:v>
                </c:pt>
                <c:pt idx="2944">
                  <c:v>0.32652896352103072</c:v>
                </c:pt>
                <c:pt idx="2945">
                  <c:v>0.40660750816743368</c:v>
                </c:pt>
                <c:pt idx="2946">
                  <c:v>0.48261224642075828</c:v>
                </c:pt>
                <c:pt idx="2947">
                  <c:v>0.47172893883049327</c:v>
                </c:pt>
                <c:pt idx="2948">
                  <c:v>0.43774090447073172</c:v>
                </c:pt>
                <c:pt idx="2949">
                  <c:v>0.38094550147235529</c:v>
                </c:pt>
                <c:pt idx="2950">
                  <c:v>0.28138999925321206</c:v>
                </c:pt>
                <c:pt idx="2951">
                  <c:v>0.18697879269831927</c:v>
                </c:pt>
                <c:pt idx="2952">
                  <c:v>0.13749839971962932</c:v>
                </c:pt>
                <c:pt idx="2953">
                  <c:v>0.12381992569907838</c:v>
                </c:pt>
                <c:pt idx="2954">
                  <c:v>0.12051925044629334</c:v>
                </c:pt>
                <c:pt idx="2955">
                  <c:v>0.12316573781113807</c:v>
                </c:pt>
                <c:pt idx="2956">
                  <c:v>0.14716253897327963</c:v>
                </c:pt>
                <c:pt idx="2957">
                  <c:v>0.25986127057738739</c:v>
                </c:pt>
                <c:pt idx="2958">
                  <c:v>0.36274718386240451</c:v>
                </c:pt>
                <c:pt idx="2959">
                  <c:v>0.3844245916036696</c:v>
                </c:pt>
                <c:pt idx="2960">
                  <c:v>0.38017237033206269</c:v>
                </c:pt>
                <c:pt idx="2961">
                  <c:v>0.369259326928711</c:v>
                </c:pt>
                <c:pt idx="2962">
                  <c:v>0.37261947380767224</c:v>
                </c:pt>
                <c:pt idx="2963">
                  <c:v>0.41832341852416766</c:v>
                </c:pt>
                <c:pt idx="2964">
                  <c:v>0.40732116768154875</c:v>
                </c:pt>
                <c:pt idx="2965">
                  <c:v>0.35451036363698646</c:v>
                </c:pt>
                <c:pt idx="2966">
                  <c:v>0.31713244658517409</c:v>
                </c:pt>
                <c:pt idx="2967">
                  <c:v>0.29682288624596492</c:v>
                </c:pt>
                <c:pt idx="2968">
                  <c:v>0.32528005937133009</c:v>
                </c:pt>
                <c:pt idx="2969">
                  <c:v>0.40506124588684922</c:v>
                </c:pt>
                <c:pt idx="2970">
                  <c:v>0.48079836182238017</c:v>
                </c:pt>
                <c:pt idx="2971">
                  <c:v>0.46994479004520329</c:v>
                </c:pt>
                <c:pt idx="2972">
                  <c:v>0.43610543475088348</c:v>
                </c:pt>
                <c:pt idx="2973">
                  <c:v>0.37945871081794763</c:v>
                </c:pt>
                <c:pt idx="2974">
                  <c:v>0.28034924579512577</c:v>
                </c:pt>
                <c:pt idx="2975">
                  <c:v>0.18623539737111552</c:v>
                </c:pt>
                <c:pt idx="2976">
                  <c:v>0.13699289089713027</c:v>
                </c:pt>
                <c:pt idx="2977">
                  <c:v>0.12334415268966736</c:v>
                </c:pt>
                <c:pt idx="2978">
                  <c:v>0.12007321324997045</c:v>
                </c:pt>
                <c:pt idx="2979">
                  <c:v>0.12274943642790474</c:v>
                </c:pt>
                <c:pt idx="2980">
                  <c:v>0.1465975585246051</c:v>
                </c:pt>
                <c:pt idx="2981">
                  <c:v>0.25890972455856626</c:v>
                </c:pt>
                <c:pt idx="2982">
                  <c:v>0.3614090722734381</c:v>
                </c:pt>
                <c:pt idx="2983">
                  <c:v>0.38299727257543814</c:v>
                </c:pt>
                <c:pt idx="2984">
                  <c:v>0.37874505130383118</c:v>
                </c:pt>
                <c:pt idx="2985">
                  <c:v>0.36789147952665568</c:v>
                </c:pt>
                <c:pt idx="2986">
                  <c:v>0.37122189059252875</c:v>
                </c:pt>
                <c:pt idx="2987">
                  <c:v>0.41677715624358241</c:v>
                </c:pt>
                <c:pt idx="2988">
                  <c:v>0.40577490540096484</c:v>
                </c:pt>
                <c:pt idx="2989">
                  <c:v>0.35317225204801928</c:v>
                </c:pt>
                <c:pt idx="2990">
                  <c:v>0.31591327824856008</c:v>
                </c:pt>
                <c:pt idx="2991">
                  <c:v>0.29572266116170332</c:v>
                </c:pt>
                <c:pt idx="2992">
                  <c:v>0.3240608910347153</c:v>
                </c:pt>
                <c:pt idx="2993">
                  <c:v>0.40351498360626536</c:v>
                </c:pt>
                <c:pt idx="2994">
                  <c:v>0.47898447722400206</c:v>
                </c:pt>
                <c:pt idx="2995">
                  <c:v>0.46819037707300271</c:v>
                </c:pt>
                <c:pt idx="2996">
                  <c:v>0.4344699650310348</c:v>
                </c:pt>
                <c:pt idx="2997">
                  <c:v>0.37806112760280508</c:v>
                </c:pt>
                <c:pt idx="2998">
                  <c:v>0.27927875652395218</c:v>
                </c:pt>
                <c:pt idx="2999">
                  <c:v>0.18555147367008712</c:v>
                </c:pt>
                <c:pt idx="3000">
                  <c:v>0.13648738207463271</c:v>
                </c:pt>
                <c:pt idx="3001">
                  <c:v>0.12286837968025789</c:v>
                </c:pt>
                <c:pt idx="3002">
                  <c:v>0.11959744024056024</c:v>
                </c:pt>
                <c:pt idx="3003">
                  <c:v>0.1222736634184938</c:v>
                </c:pt>
                <c:pt idx="3004">
                  <c:v>0.14603257807592912</c:v>
                </c:pt>
                <c:pt idx="3005">
                  <c:v>0.25792844272665766</c:v>
                </c:pt>
                <c:pt idx="3006">
                  <c:v>0.36007096068447098</c:v>
                </c:pt>
                <c:pt idx="3007">
                  <c:v>0.3815699535472068</c:v>
                </c:pt>
                <c:pt idx="3008">
                  <c:v>0.37737720390177593</c:v>
                </c:pt>
                <c:pt idx="3009">
                  <c:v>0.36652363212460048</c:v>
                </c:pt>
                <c:pt idx="3010">
                  <c:v>0.36988377900356167</c:v>
                </c:pt>
                <c:pt idx="3011">
                  <c:v>0.41523089396299784</c:v>
                </c:pt>
                <c:pt idx="3012">
                  <c:v>0.40428811474655718</c:v>
                </c:pt>
                <c:pt idx="3013">
                  <c:v>0.35186387627214016</c:v>
                </c:pt>
                <c:pt idx="3014">
                  <c:v>0.31475358153812216</c:v>
                </c:pt>
                <c:pt idx="3015">
                  <c:v>0.2945927002643528</c:v>
                </c:pt>
                <c:pt idx="3016">
                  <c:v>0.32287145851118865</c:v>
                </c:pt>
                <c:pt idx="3017">
                  <c:v>0.40205792876494584</c:v>
                </c:pt>
                <c:pt idx="3018">
                  <c:v>0.47720032843871341</c:v>
                </c:pt>
                <c:pt idx="3019">
                  <c:v>0.4664656999138897</c:v>
                </c:pt>
                <c:pt idx="3020">
                  <c:v>0.43283449531118517</c:v>
                </c:pt>
                <c:pt idx="3021">
                  <c:v>0.37666354438766098</c:v>
                </c:pt>
                <c:pt idx="3022">
                  <c:v>0.27823800306586827</c:v>
                </c:pt>
                <c:pt idx="3023">
                  <c:v>0.18483781415597289</c:v>
                </c:pt>
                <c:pt idx="3024">
                  <c:v>0.13601160906522172</c:v>
                </c:pt>
                <c:pt idx="3025">
                  <c:v>0.12245207829702311</c:v>
                </c:pt>
                <c:pt idx="3026">
                  <c:v>0.11921087467041427</c:v>
                </c:pt>
                <c:pt idx="3027">
                  <c:v>0.12182762622217093</c:v>
                </c:pt>
                <c:pt idx="3028">
                  <c:v>0.14549733344034269</c:v>
                </c:pt>
                <c:pt idx="3029">
                  <c:v>0.25694716089474917</c:v>
                </c:pt>
                <c:pt idx="3030">
                  <c:v>0.35876258490859181</c:v>
                </c:pt>
                <c:pt idx="3031">
                  <c:v>0.38014263451897534</c:v>
                </c:pt>
                <c:pt idx="3032">
                  <c:v>0.37594988487354453</c:v>
                </c:pt>
                <c:pt idx="3033">
                  <c:v>0.36515578472254523</c:v>
                </c:pt>
                <c:pt idx="3034">
                  <c:v>0.36845645997533027</c:v>
                </c:pt>
                <c:pt idx="3035">
                  <c:v>0.41371436749550133</c:v>
                </c:pt>
                <c:pt idx="3036">
                  <c:v>0.40277158827906162</c:v>
                </c:pt>
                <c:pt idx="3037">
                  <c:v>0.35058523630934929</c:v>
                </c:pt>
                <c:pt idx="3038">
                  <c:v>0.31359388482768352</c:v>
                </c:pt>
                <c:pt idx="3039">
                  <c:v>0.29352221099317921</c:v>
                </c:pt>
                <c:pt idx="3040">
                  <c:v>0.32171176180075001</c:v>
                </c:pt>
                <c:pt idx="3041">
                  <c:v>0.40057113811053829</c:v>
                </c:pt>
                <c:pt idx="3042">
                  <c:v>0.47544591546651233</c:v>
                </c:pt>
                <c:pt idx="3043">
                  <c:v>0.46471128694168845</c:v>
                </c:pt>
                <c:pt idx="3044">
                  <c:v>0.43125849721751336</c:v>
                </c:pt>
                <c:pt idx="3045">
                  <c:v>0.37523622535942952</c:v>
                </c:pt>
                <c:pt idx="3046">
                  <c:v>0.27722698542087004</c:v>
                </c:pt>
                <c:pt idx="3047">
                  <c:v>0.20229273643871984</c:v>
                </c:pt>
                <c:pt idx="3048">
                  <c:v>0.1551020010678168</c:v>
                </c:pt>
                <c:pt idx="3049">
                  <c:v>0.12798293953142029</c:v>
                </c:pt>
                <c:pt idx="3050">
                  <c:v>0.12060845788555689</c:v>
                </c:pt>
                <c:pt idx="3051">
                  <c:v>0.11885404491335716</c:v>
                </c:pt>
                <c:pt idx="3052">
                  <c:v>0.12441464196084169</c:v>
                </c:pt>
                <c:pt idx="3053">
                  <c:v>0.16140599344250586</c:v>
                </c:pt>
                <c:pt idx="3054">
                  <c:v>0.25691742508165955</c:v>
                </c:pt>
                <c:pt idx="3055">
                  <c:v>0.35724605844109542</c:v>
                </c:pt>
                <c:pt idx="3056">
                  <c:v>0.41427934794417726</c:v>
                </c:pt>
                <c:pt idx="3057">
                  <c:v>0.44978390877143459</c:v>
                </c:pt>
                <c:pt idx="3058">
                  <c:v>0.47336440855034151</c:v>
                </c:pt>
                <c:pt idx="3059">
                  <c:v>0.49968060313335788</c:v>
                </c:pt>
                <c:pt idx="3060">
                  <c:v>0.48888650298235853</c:v>
                </c:pt>
                <c:pt idx="3061">
                  <c:v>0.44431251916321435</c:v>
                </c:pt>
                <c:pt idx="3062">
                  <c:v>0.4096108252893364</c:v>
                </c:pt>
                <c:pt idx="3063">
                  <c:v>0.40366366267170573</c:v>
                </c:pt>
                <c:pt idx="3064">
                  <c:v>0.43910875187278614</c:v>
                </c:pt>
                <c:pt idx="3065">
                  <c:v>0.50488437042378675</c:v>
                </c:pt>
                <c:pt idx="3066">
                  <c:v>0.54559269854146997</c:v>
                </c:pt>
                <c:pt idx="3067">
                  <c:v>0.49691517251616008</c:v>
                </c:pt>
                <c:pt idx="3068">
                  <c:v>0.40589384865331724</c:v>
                </c:pt>
                <c:pt idx="3069">
                  <c:v>0.38174836842573534</c:v>
                </c:pt>
                <c:pt idx="3070">
                  <c:v>0.32096836647354626</c:v>
                </c:pt>
                <c:pt idx="3071">
                  <c:v>0.23214749277922683</c:v>
                </c:pt>
                <c:pt idx="3072">
                  <c:v>0.17071330293909828</c:v>
                </c:pt>
                <c:pt idx="3073">
                  <c:v>0.13413825284066744</c:v>
                </c:pt>
                <c:pt idx="3074">
                  <c:v>0.12153026809129075</c:v>
                </c:pt>
                <c:pt idx="3075">
                  <c:v>0.11852695096938592</c:v>
                </c:pt>
                <c:pt idx="3076">
                  <c:v>0.11876483747409215</c:v>
                </c:pt>
                <c:pt idx="3077">
                  <c:v>0.12551486704510337</c:v>
                </c:pt>
                <c:pt idx="3078">
                  <c:v>0.17993140499642715</c:v>
                </c:pt>
                <c:pt idx="3079">
                  <c:v>0.30529759297608855</c:v>
                </c:pt>
                <c:pt idx="3080">
                  <c:v>0.43788958353617219</c:v>
                </c:pt>
                <c:pt idx="3081">
                  <c:v>0.50797689498495435</c:v>
                </c:pt>
                <c:pt idx="3082">
                  <c:v>0.56319629988965814</c:v>
                </c:pt>
                <c:pt idx="3083">
                  <c:v>0.57039236665699156</c:v>
                </c:pt>
                <c:pt idx="3084">
                  <c:v>0.46283793071713419</c:v>
                </c:pt>
                <c:pt idx="3085">
                  <c:v>0.37395758539663931</c:v>
                </c:pt>
                <c:pt idx="3086">
                  <c:v>0.33220850382086914</c:v>
                </c:pt>
                <c:pt idx="3087">
                  <c:v>0.2945332286381766</c:v>
                </c:pt>
                <c:pt idx="3088">
                  <c:v>0.30672491200432073</c:v>
                </c:pt>
                <c:pt idx="3089">
                  <c:v>0.37752588296721712</c:v>
                </c:pt>
                <c:pt idx="3090">
                  <c:v>0.44169576761145629</c:v>
                </c:pt>
                <c:pt idx="3091">
                  <c:v>0.42474635415120759</c:v>
                </c:pt>
                <c:pt idx="3092">
                  <c:v>0.39504027687614029</c:v>
                </c:pt>
                <c:pt idx="3093">
                  <c:v>0.35031761399155642</c:v>
                </c:pt>
                <c:pt idx="3094">
                  <c:v>0.25792844272665771</c:v>
                </c:pt>
                <c:pt idx="3095">
                  <c:v>0.18278604305288923</c:v>
                </c:pt>
                <c:pt idx="3096">
                  <c:v>0.13446534678463792</c:v>
                </c:pt>
                <c:pt idx="3097">
                  <c:v>0.12108423089496785</c:v>
                </c:pt>
                <c:pt idx="3098">
                  <c:v>0.11790249889453522</c:v>
                </c:pt>
                <c:pt idx="3099">
                  <c:v>0.12045977882011642</c:v>
                </c:pt>
                <c:pt idx="3100">
                  <c:v>0.14392133534667081</c:v>
                </c:pt>
                <c:pt idx="3101">
                  <c:v>0.25409252283828548</c:v>
                </c:pt>
                <c:pt idx="3102">
                  <c:v>0.35474825014169042</c:v>
                </c:pt>
                <c:pt idx="3103">
                  <c:v>0.3759498848735453</c:v>
                </c:pt>
                <c:pt idx="3104">
                  <c:v>0.37178687104120267</c:v>
                </c:pt>
                <c:pt idx="3105">
                  <c:v>0.36111171414255566</c:v>
                </c:pt>
                <c:pt idx="3106">
                  <c:v>0.36441238939534065</c:v>
                </c:pt>
                <c:pt idx="3107">
                  <c:v>0.40910531646683806</c:v>
                </c:pt>
                <c:pt idx="3108">
                  <c:v>0.3982814805027492</c:v>
                </c:pt>
                <c:pt idx="3109">
                  <c:v>0.34666010898171273</c:v>
                </c:pt>
                <c:pt idx="3110">
                  <c:v>0.31008505888328192</c:v>
                </c:pt>
                <c:pt idx="3111">
                  <c:v>0.29031074317965849</c:v>
                </c:pt>
                <c:pt idx="3112">
                  <c:v>0.318083992603996</c:v>
                </c:pt>
                <c:pt idx="3113">
                  <c:v>0.39614050196040346</c:v>
                </c:pt>
                <c:pt idx="3114">
                  <c:v>0.47015294073682068</c:v>
                </c:pt>
                <c:pt idx="3115">
                  <c:v>0.45956699127743805</c:v>
                </c:pt>
                <c:pt idx="3116">
                  <c:v>0.42647103131032077</c:v>
                </c:pt>
                <c:pt idx="3117">
                  <c:v>0.37110294734017574</c:v>
                </c:pt>
                <c:pt idx="3118">
                  <c:v>0.27416419667279063</c:v>
                </c:pt>
                <c:pt idx="3119">
                  <c:v>0.18213185516495048</c:v>
                </c:pt>
                <c:pt idx="3120">
                  <c:v>0.13395983796213887</c:v>
                </c:pt>
                <c:pt idx="3121">
                  <c:v>0.12060845788555689</c:v>
                </c:pt>
                <c:pt idx="3122">
                  <c:v>0.11742672588512425</c:v>
                </c:pt>
                <c:pt idx="3123">
                  <c:v>0.12001374162379429</c:v>
                </c:pt>
                <c:pt idx="3124">
                  <c:v>0.14338609071108438</c:v>
                </c:pt>
                <c:pt idx="3125">
                  <c:v>0.25320044844564044</c:v>
                </c:pt>
                <c:pt idx="3126">
                  <c:v>0.35341013855272324</c:v>
                </c:pt>
                <c:pt idx="3127">
                  <c:v>0.37455230165840203</c:v>
                </c:pt>
                <c:pt idx="3128">
                  <c:v>0.37038928782605934</c:v>
                </c:pt>
                <c:pt idx="3129">
                  <c:v>0.35980333836667733</c:v>
                </c:pt>
                <c:pt idx="3130">
                  <c:v>0.36304454199328545</c:v>
                </c:pt>
                <c:pt idx="3131">
                  <c:v>0.40758878999934234</c:v>
                </c:pt>
                <c:pt idx="3132">
                  <c:v>0.39682442566142972</c:v>
                </c:pt>
                <c:pt idx="3133">
                  <c:v>0.34541120483200988</c:v>
                </c:pt>
                <c:pt idx="3134">
                  <c:v>0.30898483379901948</c:v>
                </c:pt>
                <c:pt idx="3135">
                  <c:v>0.2892402539084849</c:v>
                </c:pt>
                <c:pt idx="3136">
                  <c:v>0.31695403170664554</c:v>
                </c:pt>
                <c:pt idx="3137">
                  <c:v>0.39465371130599586</c:v>
                </c:pt>
                <c:pt idx="3138">
                  <c:v>0.46839852776461943</c:v>
                </c:pt>
                <c:pt idx="3139">
                  <c:v>0.45787204993141301</c:v>
                </c:pt>
                <c:pt idx="3140">
                  <c:v>0.42492476902973686</c:v>
                </c:pt>
                <c:pt idx="3141">
                  <c:v>0.36973509993812048</c:v>
                </c:pt>
                <c:pt idx="3142">
                  <c:v>0.27315317902779324</c:v>
                </c:pt>
                <c:pt idx="3143">
                  <c:v>0.181418195650834</c:v>
                </c:pt>
                <c:pt idx="3144">
                  <c:v>0.13348406495272788</c:v>
                </c:pt>
                <c:pt idx="3145">
                  <c:v>0.12019215650232357</c:v>
                </c:pt>
                <c:pt idx="3146">
                  <c:v>0.11698068868880211</c:v>
                </c:pt>
                <c:pt idx="3147">
                  <c:v>0.11959744024055947</c:v>
                </c:pt>
                <c:pt idx="3148">
                  <c:v>0.14288058188858532</c:v>
                </c:pt>
                <c:pt idx="3149">
                  <c:v>0.25227863823990815</c:v>
                </c:pt>
                <c:pt idx="3150">
                  <c:v>0.35216123440302116</c:v>
                </c:pt>
                <c:pt idx="3151">
                  <c:v>0.37321419006943479</c:v>
                </c:pt>
                <c:pt idx="3152">
                  <c:v>0.36908091205018251</c:v>
                </c:pt>
                <c:pt idx="3153">
                  <c:v>0.35849496259079833</c:v>
                </c:pt>
                <c:pt idx="3154">
                  <c:v>0.36173616621740634</c:v>
                </c:pt>
                <c:pt idx="3155">
                  <c:v>0.40610199934493474</c:v>
                </c:pt>
                <c:pt idx="3156">
                  <c:v>0.39539710663319821</c:v>
                </c:pt>
                <c:pt idx="3157">
                  <c:v>0.34416230068230708</c:v>
                </c:pt>
                <c:pt idx="3158">
                  <c:v>0.30782513708858167</c:v>
                </c:pt>
                <c:pt idx="3159">
                  <c:v>0.28816976463731142</c:v>
                </c:pt>
                <c:pt idx="3160">
                  <c:v>0.31576459918311883</c:v>
                </c:pt>
                <c:pt idx="3161">
                  <c:v>0.39322639227776374</c:v>
                </c:pt>
                <c:pt idx="3162">
                  <c:v>0.46673332223168335</c:v>
                </c:pt>
                <c:pt idx="3163">
                  <c:v>0.45620684439847614</c:v>
                </c:pt>
                <c:pt idx="3164">
                  <c:v>0.42337850674915312</c:v>
                </c:pt>
                <c:pt idx="3165">
                  <c:v>0.36839698834915324</c:v>
                </c:pt>
                <c:pt idx="3166">
                  <c:v>0.27217189719588392</c:v>
                </c:pt>
                <c:pt idx="3167">
                  <c:v>0.22878734590026567</c:v>
                </c:pt>
                <c:pt idx="3168">
                  <c:v>0.16824523045278136</c:v>
                </c:pt>
                <c:pt idx="3169">
                  <c:v>0.13220542498993765</c:v>
                </c:pt>
                <c:pt idx="3170">
                  <c:v>0.11977585511908884</c:v>
                </c:pt>
                <c:pt idx="3171">
                  <c:v>0.11677253799718471</c:v>
                </c:pt>
                <c:pt idx="3172">
                  <c:v>0.11706989612806566</c:v>
                </c:pt>
                <c:pt idx="3173">
                  <c:v>0.12367124663363716</c:v>
                </c:pt>
                <c:pt idx="3174">
                  <c:v>0.17734438925775786</c:v>
                </c:pt>
                <c:pt idx="3175">
                  <c:v>0.3008372210128657</c:v>
                </c:pt>
                <c:pt idx="3176">
                  <c:v>0.43146664790913075</c:v>
                </c:pt>
                <c:pt idx="3177">
                  <c:v>0.50063214915217902</c:v>
                </c:pt>
                <c:pt idx="3178">
                  <c:v>0.55498921547732727</c:v>
                </c:pt>
                <c:pt idx="3179">
                  <c:v>0.56206633899230829</c:v>
                </c:pt>
                <c:pt idx="3180">
                  <c:v>0.45611763695921187</c:v>
                </c:pt>
                <c:pt idx="3181">
                  <c:v>0.36851593160150714</c:v>
                </c:pt>
                <c:pt idx="3182">
                  <c:v>0.3273318304744115</c:v>
                </c:pt>
                <c:pt idx="3183">
                  <c:v>0.29022153574039422</c:v>
                </c:pt>
                <c:pt idx="3184">
                  <c:v>0.30226454004109643</c:v>
                </c:pt>
                <c:pt idx="3185">
                  <c:v>0.37202475754590869</c:v>
                </c:pt>
                <c:pt idx="3186">
                  <c:v>0.43527283198441485</c:v>
                </c:pt>
                <c:pt idx="3187">
                  <c:v>0.41859104084195969</c:v>
                </c:pt>
                <c:pt idx="3188">
                  <c:v>0.38933100076321453</c:v>
                </c:pt>
                <c:pt idx="3189">
                  <c:v>0.34520305414039321</c:v>
                </c:pt>
                <c:pt idx="3190">
                  <c:v>0.2542114660906386</c:v>
                </c:pt>
                <c:pt idx="3191">
                  <c:v>0.18013955568804382</c:v>
                </c:pt>
                <c:pt idx="3192">
                  <c:v>0.13253251893390738</c:v>
                </c:pt>
                <c:pt idx="3193">
                  <c:v>0.11932981792276591</c:v>
                </c:pt>
                <c:pt idx="3194">
                  <c:v>0.11614808592233476</c:v>
                </c:pt>
                <c:pt idx="3195">
                  <c:v>0.11870536584791519</c:v>
                </c:pt>
                <c:pt idx="3196">
                  <c:v>0.14183982843050058</c:v>
                </c:pt>
                <c:pt idx="3197">
                  <c:v>0.25046475364153076</c:v>
                </c:pt>
                <c:pt idx="3198">
                  <c:v>0.34966342610361612</c:v>
                </c:pt>
                <c:pt idx="3199">
                  <c:v>0.37050823107841241</c:v>
                </c:pt>
                <c:pt idx="3200">
                  <c:v>0.36643442468533627</c:v>
                </c:pt>
                <c:pt idx="3201">
                  <c:v>0.35593768266521708</c:v>
                </c:pt>
                <c:pt idx="3202">
                  <c:v>0.35917888629182515</c:v>
                </c:pt>
                <c:pt idx="3203">
                  <c:v>0.4032176254753837</c:v>
                </c:pt>
                <c:pt idx="3204">
                  <c:v>0.39257220438982415</c:v>
                </c:pt>
                <c:pt idx="3205">
                  <c:v>0.34169422819599088</c:v>
                </c:pt>
                <c:pt idx="3206">
                  <c:v>0.30562468692005906</c:v>
                </c:pt>
                <c:pt idx="3207">
                  <c:v>0.28608825772114038</c:v>
                </c:pt>
                <c:pt idx="3208">
                  <c:v>0.31353441320150743</c:v>
                </c:pt>
                <c:pt idx="3209">
                  <c:v>0.39043122584747697</c:v>
                </c:pt>
                <c:pt idx="3210">
                  <c:v>0.46340291116580951</c:v>
                </c:pt>
                <c:pt idx="3211">
                  <c:v>0.45296564077186652</c:v>
                </c:pt>
                <c:pt idx="3212">
                  <c:v>0.42031571800107276</c:v>
                </c:pt>
                <c:pt idx="3213">
                  <c:v>0.36575050098430784</c:v>
                </c:pt>
                <c:pt idx="3214">
                  <c:v>0.2701795977189772</c:v>
                </c:pt>
                <c:pt idx="3215">
                  <c:v>0.22373225767527868</c:v>
                </c:pt>
                <c:pt idx="3216">
                  <c:v>0.17276507404218039</c:v>
                </c:pt>
                <c:pt idx="3217">
                  <c:v>0.14056118846770885</c:v>
                </c:pt>
                <c:pt idx="3218">
                  <c:v>0.13437613934537218</c:v>
                </c:pt>
                <c:pt idx="3219">
                  <c:v>0.13562504349507579</c:v>
                </c:pt>
                <c:pt idx="3220">
                  <c:v>0.13868783224315528</c:v>
                </c:pt>
                <c:pt idx="3221">
                  <c:v>0.17109986850924425</c:v>
                </c:pt>
                <c:pt idx="3222">
                  <c:v>0.25001871644520784</c:v>
                </c:pt>
                <c:pt idx="3223">
                  <c:v>0.3447570169440704</c:v>
                </c:pt>
                <c:pt idx="3224">
                  <c:v>0.41826394689798985</c:v>
                </c:pt>
                <c:pt idx="3225">
                  <c:v>0.44270678525645357</c:v>
                </c:pt>
                <c:pt idx="3226">
                  <c:v>0.45956699127743805</c:v>
                </c:pt>
                <c:pt idx="3227">
                  <c:v>0.48909465367397514</c:v>
                </c:pt>
                <c:pt idx="3228">
                  <c:v>0.47259127741004953</c:v>
                </c:pt>
                <c:pt idx="3229">
                  <c:v>0.42212960259944943</c:v>
                </c:pt>
                <c:pt idx="3230">
                  <c:v>0.39848963119436726</c:v>
                </c:pt>
                <c:pt idx="3231">
                  <c:v>0.38894443519306859</c:v>
                </c:pt>
                <c:pt idx="3232">
                  <c:v>0.40003589347495105</c:v>
                </c:pt>
                <c:pt idx="3233">
                  <c:v>0.44713742140658913</c:v>
                </c:pt>
                <c:pt idx="3234">
                  <c:v>0.48439639520604766</c:v>
                </c:pt>
                <c:pt idx="3235">
                  <c:v>0.46432472137154257</c:v>
                </c:pt>
                <c:pt idx="3236">
                  <c:v>0.41311965123374017</c:v>
                </c:pt>
                <c:pt idx="3237">
                  <c:v>0.39908434745612981</c:v>
                </c:pt>
                <c:pt idx="3238">
                  <c:v>0.3347360479333622</c:v>
                </c:pt>
                <c:pt idx="3239">
                  <c:v>0.24059246369626308</c:v>
                </c:pt>
                <c:pt idx="3240">
                  <c:v>0.17838514271584258</c:v>
                </c:pt>
                <c:pt idx="3241">
                  <c:v>0.14576495575813703</c:v>
                </c:pt>
                <c:pt idx="3242">
                  <c:v>0.13541689280345837</c:v>
                </c:pt>
                <c:pt idx="3243">
                  <c:v>0.13375168727052145</c:v>
                </c:pt>
                <c:pt idx="3244">
                  <c:v>0.13054021945700076</c:v>
                </c:pt>
                <c:pt idx="3245">
                  <c:v>0.13734972065418888</c:v>
                </c:pt>
                <c:pt idx="3246">
                  <c:v>0.18599751086640998</c:v>
                </c:pt>
                <c:pt idx="3247">
                  <c:v>0.30092642845212997</c:v>
                </c:pt>
                <c:pt idx="3248">
                  <c:v>0.42884989635737408</c:v>
                </c:pt>
                <c:pt idx="3249">
                  <c:v>0.49932377337630146</c:v>
                </c:pt>
                <c:pt idx="3250">
                  <c:v>0.55049910770101629</c:v>
                </c:pt>
                <c:pt idx="3251">
                  <c:v>0.56049034089863581</c:v>
                </c:pt>
                <c:pt idx="3252">
                  <c:v>0.4693203379703525</c:v>
                </c:pt>
                <c:pt idx="3253">
                  <c:v>0.38555455250102011</c:v>
                </c:pt>
                <c:pt idx="3254">
                  <c:v>0.33283295589571987</c:v>
                </c:pt>
                <c:pt idx="3255">
                  <c:v>0.29001338504877683</c:v>
                </c:pt>
                <c:pt idx="3256">
                  <c:v>0.29316538123612207</c:v>
                </c:pt>
                <c:pt idx="3257">
                  <c:v>0.33892879757879152</c:v>
                </c:pt>
                <c:pt idx="3258">
                  <c:v>0.40681565885905047</c:v>
                </c:pt>
                <c:pt idx="3259">
                  <c:v>0.42661971037576185</c:v>
                </c:pt>
                <c:pt idx="3260">
                  <c:v>0.40271211665288459</c:v>
                </c:pt>
                <c:pt idx="3261">
                  <c:v>0.37517675373325349</c:v>
                </c:pt>
                <c:pt idx="3262">
                  <c:v>0.28921051809539605</c:v>
                </c:pt>
                <c:pt idx="3263">
                  <c:v>0.19697002589594007</c:v>
                </c:pt>
                <c:pt idx="3264">
                  <c:v>0.14621099295445916</c:v>
                </c:pt>
                <c:pt idx="3265">
                  <c:v>0.13274066962552405</c:v>
                </c:pt>
                <c:pt idx="3266">
                  <c:v>0.12503909403569163</c:v>
                </c:pt>
                <c:pt idx="3267">
                  <c:v>0.13012391807376594</c:v>
                </c:pt>
                <c:pt idx="3268">
                  <c:v>0.15801611075045585</c:v>
                </c:pt>
                <c:pt idx="3269">
                  <c:v>0.26108043891400218</c:v>
                </c:pt>
                <c:pt idx="3270">
                  <c:v>0.34591671365450899</c:v>
                </c:pt>
                <c:pt idx="3271">
                  <c:v>0.37770429784574716</c:v>
                </c:pt>
                <c:pt idx="3272">
                  <c:v>0.38421644091205293</c:v>
                </c:pt>
                <c:pt idx="3273">
                  <c:v>0.37134083384488115</c:v>
                </c:pt>
                <c:pt idx="3274">
                  <c:v>0.37853690061221529</c:v>
                </c:pt>
                <c:pt idx="3275">
                  <c:v>0.42082122682357193</c:v>
                </c:pt>
                <c:pt idx="3276">
                  <c:v>0.40723196024228436</c:v>
                </c:pt>
                <c:pt idx="3277">
                  <c:v>0.35138810326273001</c:v>
                </c:pt>
                <c:pt idx="3278">
                  <c:v>0.31671614520193997</c:v>
                </c:pt>
                <c:pt idx="3279">
                  <c:v>0.30604098830329229</c:v>
                </c:pt>
                <c:pt idx="3280">
                  <c:v>0.32667764258647281</c:v>
                </c:pt>
                <c:pt idx="3281">
                  <c:v>0.37913161687397784</c:v>
                </c:pt>
                <c:pt idx="3282">
                  <c:v>0.44038739183557718</c:v>
                </c:pt>
                <c:pt idx="3283">
                  <c:v>0.444193575910862</c:v>
                </c:pt>
                <c:pt idx="3284">
                  <c:v>0.4201075673094547</c:v>
                </c:pt>
                <c:pt idx="3285">
                  <c:v>0.38534640180940277</c:v>
                </c:pt>
                <c:pt idx="3286">
                  <c:v>0.29887465734904711</c:v>
                </c:pt>
                <c:pt idx="3287">
                  <c:v>0.19628610219491172</c:v>
                </c:pt>
                <c:pt idx="3288">
                  <c:v>0.14567574831887126</c:v>
                </c:pt>
                <c:pt idx="3289">
                  <c:v>0.13226489661611382</c:v>
                </c:pt>
                <c:pt idx="3290">
                  <c:v>0.12456332102628213</c:v>
                </c:pt>
                <c:pt idx="3291">
                  <c:v>0.12964814506435646</c:v>
                </c:pt>
                <c:pt idx="3292">
                  <c:v>0.15745113030178134</c:v>
                </c:pt>
                <c:pt idx="3293">
                  <c:v>0.26012889289518104</c:v>
                </c:pt>
                <c:pt idx="3294">
                  <c:v>0.34469754531789421</c:v>
                </c:pt>
                <c:pt idx="3295">
                  <c:v>0.37630671463060383</c:v>
                </c:pt>
                <c:pt idx="3296">
                  <c:v>0.38284859350999773</c:v>
                </c:pt>
                <c:pt idx="3297">
                  <c:v>0.369972986442826</c:v>
                </c:pt>
                <c:pt idx="3298">
                  <c:v>0.37719878902324816</c:v>
                </c:pt>
                <c:pt idx="3299">
                  <c:v>0.41933443616916277</c:v>
                </c:pt>
                <c:pt idx="3300">
                  <c:v>0.40577490540096489</c:v>
                </c:pt>
                <c:pt idx="3301">
                  <c:v>0.35016893492611523</c:v>
                </c:pt>
                <c:pt idx="3302">
                  <c:v>0.31561592011767914</c:v>
                </c:pt>
                <c:pt idx="3303">
                  <c:v>0.30497049903211804</c:v>
                </c:pt>
                <c:pt idx="3304">
                  <c:v>0.32551794587603483</c:v>
                </c:pt>
                <c:pt idx="3305">
                  <c:v>0.37782324109809878</c:v>
                </c:pt>
                <c:pt idx="3306">
                  <c:v>0.43884112955499321</c:v>
                </c:pt>
                <c:pt idx="3307">
                  <c:v>0.44264731363027754</c:v>
                </c:pt>
                <c:pt idx="3308">
                  <c:v>0.41859104084195892</c:v>
                </c:pt>
                <c:pt idx="3309">
                  <c:v>0.38394881859425933</c:v>
                </c:pt>
                <c:pt idx="3310">
                  <c:v>0.29783390389096165</c:v>
                </c:pt>
                <c:pt idx="3311">
                  <c:v>0.19557244268079674</c:v>
                </c:pt>
                <c:pt idx="3312">
                  <c:v>0.14517023949637364</c:v>
                </c:pt>
                <c:pt idx="3313">
                  <c:v>0.13178912360670433</c:v>
                </c:pt>
                <c:pt idx="3314">
                  <c:v>0.12408754801687122</c:v>
                </c:pt>
                <c:pt idx="3315">
                  <c:v>0.12926157949421052</c:v>
                </c:pt>
                <c:pt idx="3316">
                  <c:v>0.15688614985310678</c:v>
                </c:pt>
                <c:pt idx="3317">
                  <c:v>0.25923681850253666</c:v>
                </c:pt>
                <c:pt idx="3318">
                  <c:v>0.34350811279436827</c:v>
                </c:pt>
                <c:pt idx="3319">
                  <c:v>0.37502807466781291</c:v>
                </c:pt>
                <c:pt idx="3320">
                  <c:v>0.38151048192103054</c:v>
                </c:pt>
                <c:pt idx="3321">
                  <c:v>0.36875381810621188</c:v>
                </c:pt>
                <c:pt idx="3322">
                  <c:v>0.37589041324736905</c:v>
                </c:pt>
                <c:pt idx="3323">
                  <c:v>0.41787738132784324</c:v>
                </c:pt>
                <c:pt idx="3324">
                  <c:v>0.4043475863727336</c:v>
                </c:pt>
                <c:pt idx="3325">
                  <c:v>0.34892003077641237</c:v>
                </c:pt>
                <c:pt idx="3326">
                  <c:v>0.31454543084650549</c:v>
                </c:pt>
                <c:pt idx="3327">
                  <c:v>0.30390000976094522</c:v>
                </c:pt>
                <c:pt idx="3328">
                  <c:v>0.3243582491655963</c:v>
                </c:pt>
                <c:pt idx="3329">
                  <c:v>0.37645539369604358</c:v>
                </c:pt>
                <c:pt idx="3330">
                  <c:v>0.43732460308749765</c:v>
                </c:pt>
                <c:pt idx="3331">
                  <c:v>0.44110105134969363</c:v>
                </c:pt>
                <c:pt idx="3332">
                  <c:v>0.41710425018755132</c:v>
                </c:pt>
                <c:pt idx="3333">
                  <c:v>0.38264044281838022</c:v>
                </c:pt>
                <c:pt idx="3334">
                  <c:v>0.29676341461978878</c:v>
                </c:pt>
                <c:pt idx="3335">
                  <c:v>0.19488851897976842</c:v>
                </c:pt>
                <c:pt idx="3336">
                  <c:v>0.14469446648696346</c:v>
                </c:pt>
                <c:pt idx="3337">
                  <c:v>0.13137282222346885</c:v>
                </c:pt>
                <c:pt idx="3338">
                  <c:v>0.12373071825981333</c:v>
                </c:pt>
                <c:pt idx="3339">
                  <c:v>0.12878580648479956</c:v>
                </c:pt>
                <c:pt idx="3340">
                  <c:v>0.15635090521751968</c:v>
                </c:pt>
                <c:pt idx="3341">
                  <c:v>0.25834474410989172</c:v>
                </c:pt>
                <c:pt idx="3342">
                  <c:v>0.34234841608392963</c:v>
                </c:pt>
                <c:pt idx="3343">
                  <c:v>0.37374943470502192</c:v>
                </c:pt>
                <c:pt idx="3344">
                  <c:v>0.38023184195823956</c:v>
                </c:pt>
                <c:pt idx="3345">
                  <c:v>0.36747517814342101</c:v>
                </c:pt>
                <c:pt idx="3346">
                  <c:v>0.37458203747148999</c:v>
                </c:pt>
                <c:pt idx="3347">
                  <c:v>0.41645006229961179</c:v>
                </c:pt>
                <c:pt idx="3348">
                  <c:v>0.40297973897067818</c:v>
                </c:pt>
                <c:pt idx="3349">
                  <c:v>0.34776033406597373</c:v>
                </c:pt>
                <c:pt idx="3350">
                  <c:v>0.31347494157533123</c:v>
                </c:pt>
                <c:pt idx="3351">
                  <c:v>0.30291872792903668</c:v>
                </c:pt>
                <c:pt idx="3352">
                  <c:v>0.32325802408133386</c:v>
                </c:pt>
                <c:pt idx="3353">
                  <c:v>0.37517675373325254</c:v>
                </c:pt>
                <c:pt idx="3354">
                  <c:v>0.43580807662000121</c:v>
                </c:pt>
                <c:pt idx="3355">
                  <c:v>0.43961426069528453</c:v>
                </c:pt>
                <c:pt idx="3356">
                  <c:v>0.41570666697240805</c:v>
                </c:pt>
                <c:pt idx="3357">
                  <c:v>0.38136180285559013</c:v>
                </c:pt>
                <c:pt idx="3358">
                  <c:v>0.29575239697479067</c:v>
                </c:pt>
                <c:pt idx="3359">
                  <c:v>0.19423433109182961</c:v>
                </c:pt>
                <c:pt idx="3360">
                  <c:v>0.1441889576644636</c:v>
                </c:pt>
                <c:pt idx="3361">
                  <c:v>0.13089704921405859</c:v>
                </c:pt>
                <c:pt idx="3362">
                  <c:v>0.12325494525040313</c:v>
                </c:pt>
                <c:pt idx="3363">
                  <c:v>0.12831003347538933</c:v>
                </c:pt>
                <c:pt idx="3364">
                  <c:v>0.1558156605819325</c:v>
                </c:pt>
                <c:pt idx="3365">
                  <c:v>0.25745266971724745</c:v>
                </c:pt>
                <c:pt idx="3366">
                  <c:v>0.34112924774731557</c:v>
                </c:pt>
                <c:pt idx="3367">
                  <c:v>0.37244105892914287</c:v>
                </c:pt>
                <c:pt idx="3368">
                  <c:v>0.37889373036927243</c:v>
                </c:pt>
                <c:pt idx="3369">
                  <c:v>0.36619653818063075</c:v>
                </c:pt>
                <c:pt idx="3370">
                  <c:v>0.37330339750869901</c:v>
                </c:pt>
                <c:pt idx="3371">
                  <c:v>0.41499300745829232</c:v>
                </c:pt>
                <c:pt idx="3372">
                  <c:v>0.40158215575553491</c:v>
                </c:pt>
                <c:pt idx="3373">
                  <c:v>0.34654116572935967</c:v>
                </c:pt>
                <c:pt idx="3374">
                  <c:v>0.31234498067798061</c:v>
                </c:pt>
                <c:pt idx="3375">
                  <c:v>0.30184823865786237</c:v>
                </c:pt>
                <c:pt idx="3376">
                  <c:v>0.32212806318398474</c:v>
                </c:pt>
                <c:pt idx="3377">
                  <c:v>0.37389811377046167</c:v>
                </c:pt>
                <c:pt idx="3378">
                  <c:v>0.43432128596559355</c:v>
                </c:pt>
                <c:pt idx="3379">
                  <c:v>0.43803826260161272</c:v>
                </c:pt>
                <c:pt idx="3380">
                  <c:v>0.41427934794417665</c:v>
                </c:pt>
                <c:pt idx="3381">
                  <c:v>0.37999395545353476</c:v>
                </c:pt>
                <c:pt idx="3382">
                  <c:v>0.29474137932979333</c:v>
                </c:pt>
                <c:pt idx="3383">
                  <c:v>0.21826086806705844</c:v>
                </c:pt>
                <c:pt idx="3384">
                  <c:v>0.16860206020983995</c:v>
                </c:pt>
                <c:pt idx="3385">
                  <c:v>0.13714156996257221</c:v>
                </c:pt>
                <c:pt idx="3386">
                  <c:v>0.13113493571876406</c:v>
                </c:pt>
                <c:pt idx="3387">
                  <c:v>0.13235410405537812</c:v>
                </c:pt>
                <c:pt idx="3388">
                  <c:v>0.13538715699037027</c:v>
                </c:pt>
                <c:pt idx="3389">
                  <c:v>0.16693685467690231</c:v>
                </c:pt>
                <c:pt idx="3390">
                  <c:v>0.24401208220140119</c:v>
                </c:pt>
                <c:pt idx="3391">
                  <c:v>0.33649046090556356</c:v>
                </c:pt>
                <c:pt idx="3392">
                  <c:v>0.40827271370036983</c:v>
                </c:pt>
                <c:pt idx="3393">
                  <c:v>0.43209109998398221</c:v>
                </c:pt>
                <c:pt idx="3394">
                  <c:v>0.44853500462173174</c:v>
                </c:pt>
                <c:pt idx="3395">
                  <c:v>0.47740847913033019</c:v>
                </c:pt>
                <c:pt idx="3396">
                  <c:v>0.46126193262346304</c:v>
                </c:pt>
                <c:pt idx="3397">
                  <c:v>0.41198969033638899</c:v>
                </c:pt>
                <c:pt idx="3398">
                  <c:v>0.38891469937998119</c:v>
                </c:pt>
                <c:pt idx="3399">
                  <c:v>0.37960738988338882</c:v>
                </c:pt>
                <c:pt idx="3400">
                  <c:v>0.39043122584747697</c:v>
                </c:pt>
                <c:pt idx="3401">
                  <c:v>0.43640279288176453</c:v>
                </c:pt>
                <c:pt idx="3402">
                  <c:v>0.47279942810166681</c:v>
                </c:pt>
                <c:pt idx="3403">
                  <c:v>0.45317379146348391</c:v>
                </c:pt>
                <c:pt idx="3404">
                  <c:v>0.40321762547538376</c:v>
                </c:pt>
                <c:pt idx="3405">
                  <c:v>0.38947967982865583</c:v>
                </c:pt>
                <c:pt idx="3406">
                  <c:v>0.32670737839956004</c:v>
                </c:pt>
                <c:pt idx="3407">
                  <c:v>0.23485345177024922</c:v>
                </c:pt>
                <c:pt idx="3408">
                  <c:v>0.17410318563114754</c:v>
                </c:pt>
                <c:pt idx="3409">
                  <c:v>0.14231560143991009</c:v>
                </c:pt>
                <c:pt idx="3410">
                  <c:v>0.13217568917684958</c:v>
                </c:pt>
                <c:pt idx="3411">
                  <c:v>0.13054021945700148</c:v>
                </c:pt>
                <c:pt idx="3412">
                  <c:v>0.12741795908274506</c:v>
                </c:pt>
                <c:pt idx="3413">
                  <c:v>0.13410851702758006</c:v>
                </c:pt>
                <c:pt idx="3414">
                  <c:v>0.18153713890318715</c:v>
                </c:pt>
                <c:pt idx="3415">
                  <c:v>0.2937303616847966</c:v>
                </c:pt>
                <c:pt idx="3416">
                  <c:v>0.41859104084195969</c:v>
                </c:pt>
                <c:pt idx="3417">
                  <c:v>0.48742944814103906</c:v>
                </c:pt>
                <c:pt idx="3418">
                  <c:v>0.53738561412913921</c:v>
                </c:pt>
                <c:pt idx="3419">
                  <c:v>0.54710922500896642</c:v>
                </c:pt>
                <c:pt idx="3420">
                  <c:v>0.45810993643611769</c:v>
                </c:pt>
                <c:pt idx="3421">
                  <c:v>0.37633645044369046</c:v>
                </c:pt>
                <c:pt idx="3422">
                  <c:v>0.32492322961427073</c:v>
                </c:pt>
                <c:pt idx="3423">
                  <c:v>0.28308494059923633</c:v>
                </c:pt>
                <c:pt idx="3424">
                  <c:v>0.28617746516040549</c:v>
                </c:pt>
                <c:pt idx="3425">
                  <c:v>0.33081092060572509</c:v>
                </c:pt>
                <c:pt idx="3426">
                  <c:v>0.39712178379231133</c:v>
                </c:pt>
                <c:pt idx="3427">
                  <c:v>0.41645006229961251</c:v>
                </c:pt>
                <c:pt idx="3428">
                  <c:v>0.39313718483849869</c:v>
                </c:pt>
                <c:pt idx="3429">
                  <c:v>0.36622627399371888</c:v>
                </c:pt>
                <c:pt idx="3430">
                  <c:v>0.28231180945894441</c:v>
                </c:pt>
                <c:pt idx="3431">
                  <c:v>0.23405058481686927</c:v>
                </c:pt>
                <c:pt idx="3432">
                  <c:v>0.17353820518247376</c:v>
                </c:pt>
                <c:pt idx="3433">
                  <c:v>0.14183982843049983</c:v>
                </c:pt>
                <c:pt idx="3434">
                  <c:v>0.13172965198052666</c:v>
                </c:pt>
                <c:pt idx="3435">
                  <c:v>0.13009418226067862</c:v>
                </c:pt>
                <c:pt idx="3436">
                  <c:v>0.12697192188642289</c:v>
                </c:pt>
                <c:pt idx="3437">
                  <c:v>0.1336327440181691</c:v>
                </c:pt>
                <c:pt idx="3438">
                  <c:v>0.18097215845451112</c:v>
                </c:pt>
                <c:pt idx="3439">
                  <c:v>0.29280855147906276</c:v>
                </c:pt>
                <c:pt idx="3440">
                  <c:v>0.41725292925299257</c:v>
                </c:pt>
                <c:pt idx="3441">
                  <c:v>0.48585345004736713</c:v>
                </c:pt>
                <c:pt idx="3442">
                  <c:v>0.53563120115693796</c:v>
                </c:pt>
                <c:pt idx="3443">
                  <c:v>0.5453250762236771</c:v>
                </c:pt>
                <c:pt idx="3444">
                  <c:v>0.45659340996862119</c:v>
                </c:pt>
                <c:pt idx="3445">
                  <c:v>0.37511728210707568</c:v>
                </c:pt>
                <c:pt idx="3446">
                  <c:v>0.32382300453000984</c:v>
                </c:pt>
                <c:pt idx="3447">
                  <c:v>0.28219286620659273</c:v>
                </c:pt>
                <c:pt idx="3448">
                  <c:v>0.28519618332849533</c:v>
                </c:pt>
                <c:pt idx="3449">
                  <c:v>0.32971069552146481</c:v>
                </c:pt>
                <c:pt idx="3450">
                  <c:v>0.39581340801643294</c:v>
                </c:pt>
                <c:pt idx="3451">
                  <c:v>0.41508221489755814</c:v>
                </c:pt>
                <c:pt idx="3452">
                  <c:v>0.39182880906262041</c:v>
                </c:pt>
                <c:pt idx="3453">
                  <c:v>0.36503684147019211</c:v>
                </c:pt>
                <c:pt idx="3454">
                  <c:v>0.28138999925321206</c:v>
                </c:pt>
                <c:pt idx="3455">
                  <c:v>0.19161757954007147</c:v>
                </c:pt>
                <c:pt idx="3456">
                  <c:v>0.14222639400064652</c:v>
                </c:pt>
                <c:pt idx="3457">
                  <c:v>0.12914263624185809</c:v>
                </c:pt>
                <c:pt idx="3458">
                  <c:v>0.12161947553055504</c:v>
                </c:pt>
                <c:pt idx="3459">
                  <c:v>0.12664482794245313</c:v>
                </c:pt>
                <c:pt idx="3460">
                  <c:v>0.15376388947885034</c:v>
                </c:pt>
                <c:pt idx="3461">
                  <c:v>0.25403305121210934</c:v>
                </c:pt>
                <c:pt idx="3462">
                  <c:v>0.33663913997100392</c:v>
                </c:pt>
                <c:pt idx="3463">
                  <c:v>0.36750491395650897</c:v>
                </c:pt>
                <c:pt idx="3464">
                  <c:v>0.37386837795737504</c:v>
                </c:pt>
                <c:pt idx="3465">
                  <c:v>0.36134960064726118</c:v>
                </c:pt>
                <c:pt idx="3466">
                  <c:v>0.36836725253606517</c:v>
                </c:pt>
                <c:pt idx="3467">
                  <c:v>0.40949188203698383</c:v>
                </c:pt>
                <c:pt idx="3468">
                  <c:v>0.39628918102584321</c:v>
                </c:pt>
                <c:pt idx="3469">
                  <c:v>0.34193211470069562</c:v>
                </c:pt>
                <c:pt idx="3470">
                  <c:v>0.30818196684563876</c:v>
                </c:pt>
                <c:pt idx="3471">
                  <c:v>0.29780416807787274</c:v>
                </c:pt>
                <c:pt idx="3472">
                  <c:v>0.31790557772546674</c:v>
                </c:pt>
                <c:pt idx="3473">
                  <c:v>0.36893223298474126</c:v>
                </c:pt>
                <c:pt idx="3474">
                  <c:v>0.42858227403957899</c:v>
                </c:pt>
                <c:pt idx="3475">
                  <c:v>0.4322695148625107</c:v>
                </c:pt>
                <c:pt idx="3476">
                  <c:v>0.40877822252286822</c:v>
                </c:pt>
                <c:pt idx="3477">
                  <c:v>0.37499833885472417</c:v>
                </c:pt>
                <c:pt idx="3478">
                  <c:v>0.29081625200215683</c:v>
                </c:pt>
                <c:pt idx="3479">
                  <c:v>0.19099312746522076</c:v>
                </c:pt>
                <c:pt idx="3480">
                  <c:v>0.14183982843050058</c:v>
                </c:pt>
                <c:pt idx="3481">
                  <c:v>0.12875607067171219</c:v>
                </c:pt>
                <c:pt idx="3482">
                  <c:v>0.12123290996040836</c:v>
                </c:pt>
                <c:pt idx="3483">
                  <c:v>0.12622852655921835</c:v>
                </c:pt>
                <c:pt idx="3484">
                  <c:v>0.15325838065635125</c:v>
                </c:pt>
                <c:pt idx="3485">
                  <c:v>0.25323018425872934</c:v>
                </c:pt>
                <c:pt idx="3486">
                  <c:v>0.33556865069983038</c:v>
                </c:pt>
                <c:pt idx="3487">
                  <c:v>0.36634521724607194</c:v>
                </c:pt>
                <c:pt idx="3488">
                  <c:v>0.37267894543384833</c:v>
                </c:pt>
                <c:pt idx="3489">
                  <c:v>0.36018990393682249</c:v>
                </c:pt>
                <c:pt idx="3490">
                  <c:v>0.36717782001253996</c:v>
                </c:pt>
                <c:pt idx="3491">
                  <c:v>0.40818350626110489</c:v>
                </c:pt>
                <c:pt idx="3492">
                  <c:v>0.39495106943687602</c:v>
                </c:pt>
                <c:pt idx="3493">
                  <c:v>0.34086162542952203</c:v>
                </c:pt>
                <c:pt idx="3494">
                  <c:v>0.30723042082681984</c:v>
                </c:pt>
                <c:pt idx="3495">
                  <c:v>0.29685262205905383</c:v>
                </c:pt>
                <c:pt idx="3496">
                  <c:v>0.31683508845429237</c:v>
                </c:pt>
                <c:pt idx="3497">
                  <c:v>0.36777253627430262</c:v>
                </c:pt>
                <c:pt idx="3498">
                  <c:v>0.42718469082443561</c:v>
                </c:pt>
                <c:pt idx="3499">
                  <c:v>0.43087193164736737</c:v>
                </c:pt>
                <c:pt idx="3500">
                  <c:v>0.40746984674698905</c:v>
                </c:pt>
                <c:pt idx="3501">
                  <c:v>0.3737494347050212</c:v>
                </c:pt>
                <c:pt idx="3502">
                  <c:v>0.28989444179642448</c:v>
                </c:pt>
                <c:pt idx="3503">
                  <c:v>0.19036867539036931</c:v>
                </c:pt>
                <c:pt idx="3504">
                  <c:v>0.14136405542108885</c:v>
                </c:pt>
                <c:pt idx="3505">
                  <c:v>0.12831003347538933</c:v>
                </c:pt>
                <c:pt idx="3506">
                  <c:v>0.12087608020335047</c:v>
                </c:pt>
                <c:pt idx="3507">
                  <c:v>0.12581222517598356</c:v>
                </c:pt>
                <c:pt idx="3508">
                  <c:v>0.15272313602076565</c:v>
                </c:pt>
                <c:pt idx="3509">
                  <c:v>0.25242731730534934</c:v>
                </c:pt>
                <c:pt idx="3510">
                  <c:v>0.33446842561556861</c:v>
                </c:pt>
                <c:pt idx="3511">
                  <c:v>0.36515578472254523</c:v>
                </c:pt>
                <c:pt idx="3512">
                  <c:v>0.37148951291032239</c:v>
                </c:pt>
                <c:pt idx="3513">
                  <c:v>0.35903020722638473</c:v>
                </c:pt>
                <c:pt idx="3514">
                  <c:v>0.36598838748901336</c:v>
                </c:pt>
                <c:pt idx="3515">
                  <c:v>0.40684539467213771</c:v>
                </c:pt>
                <c:pt idx="3516">
                  <c:v>0.39370216528717322</c:v>
                </c:pt>
                <c:pt idx="3517">
                  <c:v>0.33976140034526037</c:v>
                </c:pt>
                <c:pt idx="3518">
                  <c:v>0.30621940318182167</c:v>
                </c:pt>
                <c:pt idx="3519">
                  <c:v>0.29590107604023186</c:v>
                </c:pt>
                <c:pt idx="3520">
                  <c:v>0.31585380662238388</c:v>
                </c:pt>
                <c:pt idx="3521">
                  <c:v>0.36655336793768861</c:v>
                </c:pt>
                <c:pt idx="3522">
                  <c:v>0.42581684342238041</c:v>
                </c:pt>
                <c:pt idx="3523">
                  <c:v>0.42947434843222404</c:v>
                </c:pt>
                <c:pt idx="3524">
                  <c:v>0.40613173515802209</c:v>
                </c:pt>
                <c:pt idx="3525">
                  <c:v>0.37256000218149599</c:v>
                </c:pt>
                <c:pt idx="3526">
                  <c:v>0.28897263159069142</c:v>
                </c:pt>
                <c:pt idx="3527">
                  <c:v>0.1897739591286067</c:v>
                </c:pt>
                <c:pt idx="3528">
                  <c:v>0.14088828241167936</c:v>
                </c:pt>
                <c:pt idx="3529">
                  <c:v>0.12792346790524334</c:v>
                </c:pt>
                <c:pt idx="3530">
                  <c:v>0.12045977882011642</c:v>
                </c:pt>
                <c:pt idx="3531">
                  <c:v>0.12542565960583835</c:v>
                </c:pt>
                <c:pt idx="3532">
                  <c:v>0.15227709882444204</c:v>
                </c:pt>
                <c:pt idx="3533">
                  <c:v>0.25159471453887977</c:v>
                </c:pt>
                <c:pt idx="3534">
                  <c:v>0.33339793634439585</c:v>
                </c:pt>
                <c:pt idx="3535">
                  <c:v>0.36396635219901852</c:v>
                </c:pt>
                <c:pt idx="3536">
                  <c:v>0.37027034457370755</c:v>
                </c:pt>
                <c:pt idx="3537">
                  <c:v>0.35784077470285874</c:v>
                </c:pt>
                <c:pt idx="3538">
                  <c:v>0.36479895496548731</c:v>
                </c:pt>
                <c:pt idx="3539">
                  <c:v>0.40553701889625948</c:v>
                </c:pt>
                <c:pt idx="3540">
                  <c:v>0.39242352532438296</c:v>
                </c:pt>
                <c:pt idx="3541">
                  <c:v>0.3386611752609987</c:v>
                </c:pt>
                <c:pt idx="3542">
                  <c:v>0.3052678571629997</c:v>
                </c:pt>
                <c:pt idx="3543">
                  <c:v>0.29494953002140983</c:v>
                </c:pt>
                <c:pt idx="3544">
                  <c:v>0.31481305316429914</c:v>
                </c:pt>
                <c:pt idx="3545">
                  <c:v>0.36536393541416196</c:v>
                </c:pt>
                <c:pt idx="3546">
                  <c:v>0.42441926020723764</c:v>
                </c:pt>
                <c:pt idx="3547">
                  <c:v>0.42807676521708071</c:v>
                </c:pt>
                <c:pt idx="3548">
                  <c:v>0.4048233593821437</c:v>
                </c:pt>
                <c:pt idx="3549">
                  <c:v>0.37137056965796933</c:v>
                </c:pt>
                <c:pt idx="3550">
                  <c:v>0.28802108557187012</c:v>
                </c:pt>
                <c:pt idx="3551">
                  <c:v>0.21329498728133653</c:v>
                </c:pt>
                <c:pt idx="3552">
                  <c:v>0.16476614032146705</c:v>
                </c:pt>
                <c:pt idx="3553">
                  <c:v>0.13404904540140386</c:v>
                </c:pt>
                <c:pt idx="3554">
                  <c:v>0.1281613544099488</c:v>
                </c:pt>
                <c:pt idx="3555">
                  <c:v>0.12938052274656286</c:v>
                </c:pt>
                <c:pt idx="3556">
                  <c:v>0.1322946324292027</c:v>
                </c:pt>
                <c:pt idx="3557">
                  <c:v>0.16316040641470705</c:v>
                </c:pt>
                <c:pt idx="3558">
                  <c:v>0.23851095678009288</c:v>
                </c:pt>
                <c:pt idx="3559">
                  <c:v>0.32884835694190717</c:v>
                </c:pt>
                <c:pt idx="3560">
                  <c:v>0.39899514001686559</c:v>
                </c:pt>
                <c:pt idx="3561">
                  <c:v>0.42230801747797958</c:v>
                </c:pt>
                <c:pt idx="3562">
                  <c:v>0.4383950923586713</c:v>
                </c:pt>
                <c:pt idx="3563">
                  <c:v>0.46658464316624204</c:v>
                </c:pt>
                <c:pt idx="3564">
                  <c:v>0.45082466222952011</c:v>
                </c:pt>
                <c:pt idx="3565">
                  <c:v>0.40265264502670844</c:v>
                </c:pt>
                <c:pt idx="3566">
                  <c:v>0.38014263451897612</c:v>
                </c:pt>
                <c:pt idx="3567">
                  <c:v>0.37104347571400026</c:v>
                </c:pt>
                <c:pt idx="3568">
                  <c:v>0.38159968936029481</c:v>
                </c:pt>
                <c:pt idx="3569">
                  <c:v>0.42653050293649769</c:v>
                </c:pt>
                <c:pt idx="3570">
                  <c:v>0.46212427120301919</c:v>
                </c:pt>
                <c:pt idx="3571">
                  <c:v>0.44294467176115915</c:v>
                </c:pt>
                <c:pt idx="3572">
                  <c:v>0.39405899504423253</c:v>
                </c:pt>
                <c:pt idx="3573">
                  <c:v>0.38067787915456169</c:v>
                </c:pt>
                <c:pt idx="3574">
                  <c:v>0.31933289675369742</c:v>
                </c:pt>
                <c:pt idx="3575">
                  <c:v>0.22953074122746941</c:v>
                </c:pt>
                <c:pt idx="3576">
                  <c:v>0.17020779411659998</c:v>
                </c:pt>
                <c:pt idx="3577">
                  <c:v>0.13913386943947739</c:v>
                </c:pt>
                <c:pt idx="3578">
                  <c:v>0.12923184368112242</c:v>
                </c:pt>
                <c:pt idx="3579">
                  <c:v>0.12762610977436242</c:v>
                </c:pt>
                <c:pt idx="3580">
                  <c:v>0.12456332102628218</c:v>
                </c:pt>
                <c:pt idx="3581">
                  <c:v>0.13107546409258791</c:v>
                </c:pt>
                <c:pt idx="3582">
                  <c:v>0.17746333251011026</c:v>
                </c:pt>
                <c:pt idx="3583">
                  <c:v>0.28718848280540288</c:v>
                </c:pt>
                <c:pt idx="3584">
                  <c:v>0.40925399553227909</c:v>
                </c:pt>
                <c:pt idx="3585">
                  <c:v>0.47657587636386201</c:v>
                </c:pt>
                <c:pt idx="3586">
                  <c:v>0.52540208145461242</c:v>
                </c:pt>
                <c:pt idx="3587">
                  <c:v>0.53488780582973483</c:v>
                </c:pt>
                <c:pt idx="3588">
                  <c:v>0.44788081673379293</c:v>
                </c:pt>
                <c:pt idx="3589">
                  <c:v>0.36795095115283116</c:v>
                </c:pt>
                <c:pt idx="3590">
                  <c:v>0.31763795540767314</c:v>
                </c:pt>
                <c:pt idx="3591">
                  <c:v>0.27675121241146061</c:v>
                </c:pt>
                <c:pt idx="3592">
                  <c:v>0.27975452953336322</c:v>
                </c:pt>
                <c:pt idx="3593">
                  <c:v>0.3234364389598639</c:v>
                </c:pt>
                <c:pt idx="3594">
                  <c:v>0.3882307756789537</c:v>
                </c:pt>
                <c:pt idx="3595">
                  <c:v>0.40714275280302009</c:v>
                </c:pt>
                <c:pt idx="3596">
                  <c:v>0.3843651199774934</c:v>
                </c:pt>
                <c:pt idx="3597">
                  <c:v>0.35804892539447541</c:v>
                </c:pt>
                <c:pt idx="3598">
                  <c:v>0.27600781708425609</c:v>
                </c:pt>
                <c:pt idx="3599">
                  <c:v>0.18796007453022856</c:v>
                </c:pt>
                <c:pt idx="3600">
                  <c:v>0.13960964244888838</c:v>
                </c:pt>
                <c:pt idx="3601">
                  <c:v>0.1267340353817174</c:v>
                </c:pt>
                <c:pt idx="3602">
                  <c:v>0.11932981792276591</c:v>
                </c:pt>
                <c:pt idx="3603">
                  <c:v>0.12420649126922356</c:v>
                </c:pt>
                <c:pt idx="3604">
                  <c:v>0.15084977979621056</c:v>
                </c:pt>
                <c:pt idx="3605">
                  <c:v>0.24924558530491667</c:v>
                </c:pt>
                <c:pt idx="3606">
                  <c:v>0.33030541178322598</c:v>
                </c:pt>
                <c:pt idx="3607">
                  <c:v>0.36060620532005666</c:v>
                </c:pt>
                <c:pt idx="3608">
                  <c:v>0.3668209902554822</c:v>
                </c:pt>
                <c:pt idx="3609">
                  <c:v>0.35454009945007375</c:v>
                </c:pt>
                <c:pt idx="3610">
                  <c:v>0.36140907227343666</c:v>
                </c:pt>
                <c:pt idx="3611">
                  <c:v>0.40176057063406423</c:v>
                </c:pt>
                <c:pt idx="3612">
                  <c:v>0.38876602031454077</c:v>
                </c:pt>
                <c:pt idx="3613">
                  <c:v>0.33553891488674226</c:v>
                </c:pt>
                <c:pt idx="3614">
                  <c:v>0.30241321910653685</c:v>
                </c:pt>
                <c:pt idx="3615">
                  <c:v>0.29224357103038823</c:v>
                </c:pt>
                <c:pt idx="3616">
                  <c:v>0.31186920766857124</c:v>
                </c:pt>
                <c:pt idx="3617">
                  <c:v>0.36197405272211258</c:v>
                </c:pt>
                <c:pt idx="3618">
                  <c:v>0.42049413287960208</c:v>
                </c:pt>
                <c:pt idx="3619">
                  <c:v>0.42412190207635692</c:v>
                </c:pt>
                <c:pt idx="3620">
                  <c:v>0.40107664693303663</c:v>
                </c:pt>
                <c:pt idx="3621">
                  <c:v>0.36792121533974309</c:v>
                </c:pt>
                <c:pt idx="3622">
                  <c:v>0.28537459820702477</c:v>
                </c:pt>
                <c:pt idx="3623">
                  <c:v>0.18739509408155405</c:v>
                </c:pt>
                <c:pt idx="3624">
                  <c:v>0.13916360525256702</c:v>
                </c:pt>
                <c:pt idx="3625">
                  <c:v>0.12634746981157147</c:v>
                </c:pt>
                <c:pt idx="3626">
                  <c:v>0.11897298816570881</c:v>
                </c:pt>
                <c:pt idx="3627">
                  <c:v>0.12384966151216645</c:v>
                </c:pt>
                <c:pt idx="3628">
                  <c:v>0.15040374259988842</c:v>
                </c:pt>
                <c:pt idx="3629">
                  <c:v>0.2484724541646241</c:v>
                </c:pt>
                <c:pt idx="3630">
                  <c:v>0.32929439413823086</c:v>
                </c:pt>
                <c:pt idx="3631">
                  <c:v>0.35950598023579572</c:v>
                </c:pt>
                <c:pt idx="3632">
                  <c:v>0.36572076517122049</c:v>
                </c:pt>
                <c:pt idx="3633">
                  <c:v>0.35346961017889944</c:v>
                </c:pt>
                <c:pt idx="3634">
                  <c:v>0.36030884718917644</c:v>
                </c:pt>
                <c:pt idx="3635">
                  <c:v>0.40054140229745017</c:v>
                </c:pt>
                <c:pt idx="3636">
                  <c:v>0.38757658779101417</c:v>
                </c:pt>
                <c:pt idx="3637">
                  <c:v>0.33449816142865751</c:v>
                </c:pt>
                <c:pt idx="3638">
                  <c:v>0.30146167308771793</c:v>
                </c:pt>
                <c:pt idx="3639">
                  <c:v>0.29135149663774473</c:v>
                </c:pt>
                <c:pt idx="3640">
                  <c:v>0.31094739746283806</c:v>
                </c:pt>
                <c:pt idx="3641">
                  <c:v>0.36090356345093899</c:v>
                </c:pt>
                <c:pt idx="3642">
                  <c:v>0.4192452287299</c:v>
                </c:pt>
                <c:pt idx="3643">
                  <c:v>0.42284326211356582</c:v>
                </c:pt>
                <c:pt idx="3644">
                  <c:v>0.39985747859642251</c:v>
                </c:pt>
                <c:pt idx="3645">
                  <c:v>0.36679125444239258</c:v>
                </c:pt>
                <c:pt idx="3646">
                  <c:v>0.28451225962746773</c:v>
                </c:pt>
                <c:pt idx="3647">
                  <c:v>0.18683011363287808</c:v>
                </c:pt>
                <c:pt idx="3648">
                  <c:v>0.13874730386933073</c:v>
                </c:pt>
                <c:pt idx="3649">
                  <c:v>0.1259906400545136</c:v>
                </c:pt>
                <c:pt idx="3650">
                  <c:v>0.11864589422173977</c:v>
                </c:pt>
                <c:pt idx="3651">
                  <c:v>0.12349283175510783</c:v>
                </c:pt>
                <c:pt idx="3652">
                  <c:v>0.14992796959047819</c:v>
                </c:pt>
                <c:pt idx="3653">
                  <c:v>0.24778853046359642</c:v>
                </c:pt>
                <c:pt idx="3654">
                  <c:v>0.32831311230632082</c:v>
                </c:pt>
                <c:pt idx="3655">
                  <c:v>0.35843549096462213</c:v>
                </c:pt>
                <c:pt idx="3656">
                  <c:v>0.36465027590004623</c:v>
                </c:pt>
                <c:pt idx="3657">
                  <c:v>0.3524288567208147</c:v>
                </c:pt>
                <c:pt idx="3658">
                  <c:v>0.35923835791800207</c:v>
                </c:pt>
                <c:pt idx="3659">
                  <c:v>0.3993519697739234</c:v>
                </c:pt>
                <c:pt idx="3660">
                  <c:v>0.38644662689366366</c:v>
                </c:pt>
                <c:pt idx="3661">
                  <c:v>0.33351687959674747</c:v>
                </c:pt>
                <c:pt idx="3662">
                  <c:v>0.30059933450816029</c:v>
                </c:pt>
                <c:pt idx="3663">
                  <c:v>0.29045942224509896</c:v>
                </c:pt>
                <c:pt idx="3664">
                  <c:v>0.31002558725710494</c:v>
                </c:pt>
                <c:pt idx="3665">
                  <c:v>0.35983307417976468</c:v>
                </c:pt>
                <c:pt idx="3666">
                  <c:v>0.41796658876710902</c:v>
                </c:pt>
                <c:pt idx="3667">
                  <c:v>0.42156462215077484</c:v>
                </c:pt>
                <c:pt idx="3668">
                  <c:v>0.39866804607289591</c:v>
                </c:pt>
                <c:pt idx="3669">
                  <c:v>0.36569102935813164</c:v>
                </c:pt>
                <c:pt idx="3670">
                  <c:v>0.28364992104791231</c:v>
                </c:pt>
                <c:pt idx="3671">
                  <c:v>0.22676531061027083</c:v>
                </c:pt>
                <c:pt idx="3672">
                  <c:v>0.16818575882660519</c:v>
                </c:pt>
                <c:pt idx="3673">
                  <c:v>0.13746866390654122</c:v>
                </c:pt>
                <c:pt idx="3674">
                  <c:v>0.12771531721362595</c:v>
                </c:pt>
                <c:pt idx="3675">
                  <c:v>0.1261393191199548</c:v>
                </c:pt>
                <c:pt idx="3676">
                  <c:v>0.12307653037187453</c:v>
                </c:pt>
                <c:pt idx="3677">
                  <c:v>0.12952920181200259</c:v>
                </c:pt>
                <c:pt idx="3678">
                  <c:v>0.17538182559393853</c:v>
                </c:pt>
                <c:pt idx="3679">
                  <c:v>0.28376886430026393</c:v>
                </c:pt>
                <c:pt idx="3680">
                  <c:v>0.40437732218582151</c:v>
                </c:pt>
                <c:pt idx="3681">
                  <c:v>0.47086660025093696</c:v>
                </c:pt>
                <c:pt idx="3682">
                  <c:v>0.51915756070610097</c:v>
                </c:pt>
                <c:pt idx="3683">
                  <c:v>0.52855407764195694</c:v>
                </c:pt>
                <c:pt idx="3684">
                  <c:v>0.44255810619101243</c:v>
                </c:pt>
                <c:pt idx="3685">
                  <c:v>0.36355005081578445</c:v>
                </c:pt>
                <c:pt idx="3686">
                  <c:v>0.31386150714547711</c:v>
                </c:pt>
                <c:pt idx="3687">
                  <c:v>0.27345053715867418</c:v>
                </c:pt>
                <c:pt idx="3688">
                  <c:v>0.27645385428057745</c:v>
                </c:pt>
                <c:pt idx="3689">
                  <c:v>0.31960051907149106</c:v>
                </c:pt>
                <c:pt idx="3690">
                  <c:v>0.38362172465028954</c:v>
                </c:pt>
                <c:pt idx="3691">
                  <c:v>0.40226607945656245</c:v>
                </c:pt>
                <c:pt idx="3692">
                  <c:v>0.3797560689488293</c:v>
                </c:pt>
                <c:pt idx="3693">
                  <c:v>0.35379670412286918</c:v>
                </c:pt>
                <c:pt idx="3694">
                  <c:v>0.27270714183147104</c:v>
                </c:pt>
                <c:pt idx="3695">
                  <c:v>0.18572988854861641</c:v>
                </c:pt>
                <c:pt idx="3696">
                  <c:v>0.13794443691595221</c:v>
                </c:pt>
                <c:pt idx="3697">
                  <c:v>0.12524724472730975</c:v>
                </c:pt>
                <c:pt idx="3698">
                  <c:v>0.11796197052071142</c:v>
                </c:pt>
                <c:pt idx="3699">
                  <c:v>0.12277917224099215</c:v>
                </c:pt>
                <c:pt idx="3700">
                  <c:v>0.14909536682400934</c:v>
                </c:pt>
                <c:pt idx="3701">
                  <c:v>0.24630173980918882</c:v>
                </c:pt>
                <c:pt idx="3702">
                  <c:v>0.32635054864250368</c:v>
                </c:pt>
                <c:pt idx="3703">
                  <c:v>0.3563242482353623</c:v>
                </c:pt>
                <c:pt idx="3704">
                  <c:v>0.36247956154461086</c:v>
                </c:pt>
                <c:pt idx="3705">
                  <c:v>0.35034734980464377</c:v>
                </c:pt>
                <c:pt idx="3706">
                  <c:v>0.35712711518874235</c:v>
                </c:pt>
                <c:pt idx="3707">
                  <c:v>0.39703257635304623</c:v>
                </c:pt>
                <c:pt idx="3708">
                  <c:v>0.38418670509896413</c:v>
                </c:pt>
                <c:pt idx="3709">
                  <c:v>0.33155431593292961</c:v>
                </c:pt>
                <c:pt idx="3710">
                  <c:v>0.29881518572287163</c:v>
                </c:pt>
                <c:pt idx="3711">
                  <c:v>0.28876448089907475</c:v>
                </c:pt>
                <c:pt idx="3712">
                  <c:v>0.30824143847181568</c:v>
                </c:pt>
                <c:pt idx="3713">
                  <c:v>0.35772183145050651</c:v>
                </c:pt>
                <c:pt idx="3714">
                  <c:v>0.41552825209388011</c:v>
                </c:pt>
                <c:pt idx="3715">
                  <c:v>0.41909654966445886</c:v>
                </c:pt>
                <c:pt idx="3716">
                  <c:v>0.39634865265201941</c:v>
                </c:pt>
                <c:pt idx="3717">
                  <c:v>0.36352031500269638</c:v>
                </c:pt>
                <c:pt idx="3718">
                  <c:v>0.28195497970188726</c:v>
                </c:pt>
                <c:pt idx="3719">
                  <c:v>0.20880487950502563</c:v>
                </c:pt>
                <c:pt idx="3720">
                  <c:v>0.16137625762941848</c:v>
                </c:pt>
                <c:pt idx="3721">
                  <c:v>0.1312538789711172</c:v>
                </c:pt>
                <c:pt idx="3722">
                  <c:v>0.12554460285819072</c:v>
                </c:pt>
                <c:pt idx="3723">
                  <c:v>0.12667456375554045</c:v>
                </c:pt>
                <c:pt idx="3724">
                  <c:v>0.12955893762509219</c:v>
                </c:pt>
                <c:pt idx="3725">
                  <c:v>0.15980025953574584</c:v>
                </c:pt>
                <c:pt idx="3726">
                  <c:v>0.23354507599437019</c:v>
                </c:pt>
                <c:pt idx="3727">
                  <c:v>0.32206859155780793</c:v>
                </c:pt>
                <c:pt idx="3728">
                  <c:v>0.39072858397835875</c:v>
                </c:pt>
                <c:pt idx="3729">
                  <c:v>0.41356568843006164</c:v>
                </c:pt>
                <c:pt idx="3730">
                  <c:v>0.42932566936678351</c:v>
                </c:pt>
                <c:pt idx="3731">
                  <c:v>0.45695023972567989</c:v>
                </c:pt>
                <c:pt idx="3732">
                  <c:v>0.44148761691983807</c:v>
                </c:pt>
                <c:pt idx="3733">
                  <c:v>0.39435635317511336</c:v>
                </c:pt>
                <c:pt idx="3734">
                  <c:v>0.37223290823752547</c:v>
                </c:pt>
                <c:pt idx="3735">
                  <c:v>0.36331216431107899</c:v>
                </c:pt>
                <c:pt idx="3736">
                  <c:v>0.37366022726575765</c:v>
                </c:pt>
                <c:pt idx="3737">
                  <c:v>0.4176989664493147</c:v>
                </c:pt>
                <c:pt idx="3738">
                  <c:v>0.4525196035755451</c:v>
                </c:pt>
                <c:pt idx="3739">
                  <c:v>0.43378604133000714</c:v>
                </c:pt>
                <c:pt idx="3740">
                  <c:v>0.38591138225807797</c:v>
                </c:pt>
                <c:pt idx="3741">
                  <c:v>0.37279788868620151</c:v>
                </c:pt>
                <c:pt idx="3742">
                  <c:v>0.31273154624812738</c:v>
                </c:pt>
                <c:pt idx="3743">
                  <c:v>0.2247730111333649</c:v>
                </c:pt>
                <c:pt idx="3744">
                  <c:v>0.16675843979837299</c:v>
                </c:pt>
                <c:pt idx="3745">
                  <c:v>0.13627923138301454</c:v>
                </c:pt>
                <c:pt idx="3746">
                  <c:v>0.12658535631627621</c:v>
                </c:pt>
                <c:pt idx="3747">
                  <c:v>0.12506882984878048</c:v>
                </c:pt>
                <c:pt idx="3748">
                  <c:v>0.12200604110070021</c:v>
                </c:pt>
                <c:pt idx="3749">
                  <c:v>0.12839924091465435</c:v>
                </c:pt>
                <c:pt idx="3750">
                  <c:v>0.1738652991264428</c:v>
                </c:pt>
                <c:pt idx="3751">
                  <c:v>0.28133052762703581</c:v>
                </c:pt>
                <c:pt idx="3752">
                  <c:v>0.40086849624141907</c:v>
                </c:pt>
                <c:pt idx="3753">
                  <c:v>0.46682252967094745</c:v>
                </c:pt>
                <c:pt idx="3754">
                  <c:v>0.51463771711670048</c:v>
                </c:pt>
                <c:pt idx="3755">
                  <c:v>0.52400449823946993</c:v>
                </c:pt>
                <c:pt idx="3756">
                  <c:v>0.43875192211572916</c:v>
                </c:pt>
                <c:pt idx="3757">
                  <c:v>0.36042779044152801</c:v>
                </c:pt>
                <c:pt idx="3758">
                  <c:v>0.31115554815445551</c:v>
                </c:pt>
                <c:pt idx="3759">
                  <c:v>0.2711014079247111</c:v>
                </c:pt>
                <c:pt idx="3760">
                  <c:v>0.2740749892335263</c:v>
                </c:pt>
                <c:pt idx="3761">
                  <c:v>0.3168053526412043</c:v>
                </c:pt>
                <c:pt idx="3762">
                  <c:v>0.38032104939750383</c:v>
                </c:pt>
                <c:pt idx="3763">
                  <c:v>0.39884646095142445</c:v>
                </c:pt>
                <c:pt idx="3764">
                  <c:v>0.37648512950913243</c:v>
                </c:pt>
                <c:pt idx="3765">
                  <c:v>0.35076365118787778</c:v>
                </c:pt>
                <c:pt idx="3766">
                  <c:v>0.2703580125975058</c:v>
                </c:pt>
                <c:pt idx="3767">
                  <c:v>0.18409441882876829</c:v>
                </c:pt>
                <c:pt idx="3768">
                  <c:v>0.13678474020551362</c:v>
                </c:pt>
                <c:pt idx="3769">
                  <c:v>0.12417675545613545</c:v>
                </c:pt>
                <c:pt idx="3770">
                  <c:v>0.11692121706262593</c:v>
                </c:pt>
                <c:pt idx="3771">
                  <c:v>0.12176815459599549</c:v>
                </c:pt>
                <c:pt idx="3772">
                  <c:v>0.14778699104813103</c:v>
                </c:pt>
                <c:pt idx="3773">
                  <c:v>0.24424996870610666</c:v>
                </c:pt>
                <c:pt idx="3774">
                  <c:v>0.32361485383839317</c:v>
                </c:pt>
                <c:pt idx="3775">
                  <c:v>0.35332093111345902</c:v>
                </c:pt>
                <c:pt idx="3776">
                  <c:v>0.3594465086096188</c:v>
                </c:pt>
                <c:pt idx="3777">
                  <c:v>0.34740350430891664</c:v>
                </c:pt>
                <c:pt idx="3778">
                  <c:v>0.35415353387992715</c:v>
                </c:pt>
                <c:pt idx="3779">
                  <c:v>0.393702165287174</c:v>
                </c:pt>
                <c:pt idx="3780">
                  <c:v>0.38091576565926799</c:v>
                </c:pt>
                <c:pt idx="3781">
                  <c:v>0.3287591495026429</c:v>
                </c:pt>
                <c:pt idx="3782">
                  <c:v>0.29631737742346592</c:v>
                </c:pt>
                <c:pt idx="3783">
                  <c:v>0.2863558800389332</c:v>
                </c:pt>
                <c:pt idx="3784">
                  <c:v>0.30562468692005823</c:v>
                </c:pt>
                <c:pt idx="3785">
                  <c:v>0.35468877851551495</c:v>
                </c:pt>
                <c:pt idx="3786">
                  <c:v>0.41201942614947712</c:v>
                </c:pt>
                <c:pt idx="3787">
                  <c:v>0.41555798790696763</c:v>
                </c:pt>
                <c:pt idx="3788">
                  <c:v>0.39298850577305816</c:v>
                </c:pt>
                <c:pt idx="3789">
                  <c:v>0.36048726206770498</c:v>
                </c:pt>
                <c:pt idx="3790">
                  <c:v>0.27960585046792202</c:v>
                </c:pt>
                <c:pt idx="3791">
                  <c:v>0.18361864581935811</c:v>
                </c:pt>
                <c:pt idx="3792">
                  <c:v>0.13639817463536844</c:v>
                </c:pt>
                <c:pt idx="3793">
                  <c:v>0.12381992569907838</c:v>
                </c:pt>
                <c:pt idx="3794">
                  <c:v>0.11665359474483236</c:v>
                </c:pt>
                <c:pt idx="3795">
                  <c:v>0.12141132483893689</c:v>
                </c:pt>
                <c:pt idx="3796">
                  <c:v>0.14740042547798438</c:v>
                </c:pt>
                <c:pt idx="3797">
                  <c:v>0.24356604500507906</c:v>
                </c:pt>
                <c:pt idx="3798">
                  <c:v>0.32275251525883553</c:v>
                </c:pt>
                <c:pt idx="3799">
                  <c:v>0.35233964928154965</c:v>
                </c:pt>
                <c:pt idx="3800">
                  <c:v>0.3584652267777102</c:v>
                </c:pt>
                <c:pt idx="3801">
                  <c:v>0.34645195829009462</c:v>
                </c:pt>
                <c:pt idx="3802">
                  <c:v>0.3531722520480185</c:v>
                </c:pt>
                <c:pt idx="3803">
                  <c:v>0.3926019402029115</c:v>
                </c:pt>
                <c:pt idx="3804">
                  <c:v>0.37990474801426982</c:v>
                </c:pt>
                <c:pt idx="3805">
                  <c:v>0.32786707510999868</c:v>
                </c:pt>
                <c:pt idx="3806">
                  <c:v>0.29551451047008587</c:v>
                </c:pt>
                <c:pt idx="3807">
                  <c:v>0.28555301308555475</c:v>
                </c:pt>
                <c:pt idx="3808">
                  <c:v>0.30479208415359027</c:v>
                </c:pt>
                <c:pt idx="3809">
                  <c:v>0.35370749668360496</c:v>
                </c:pt>
                <c:pt idx="3810">
                  <c:v>0.41085972943903992</c:v>
                </c:pt>
                <c:pt idx="3811">
                  <c:v>0.41442802700961773</c:v>
                </c:pt>
                <c:pt idx="3812">
                  <c:v>0.39191801650188379</c:v>
                </c:pt>
                <c:pt idx="3813">
                  <c:v>0.35950598023579572</c:v>
                </c:pt>
                <c:pt idx="3814">
                  <c:v>0.27886245514071889</c:v>
                </c:pt>
                <c:pt idx="3815">
                  <c:v>0.18311313699685902</c:v>
                </c:pt>
                <c:pt idx="3816">
                  <c:v>0.13604134487830979</c:v>
                </c:pt>
                <c:pt idx="3817">
                  <c:v>0.12349283175510861</c:v>
                </c:pt>
                <c:pt idx="3818">
                  <c:v>0.11629676498777448</c:v>
                </c:pt>
                <c:pt idx="3819">
                  <c:v>0.12111396670805594</c:v>
                </c:pt>
                <c:pt idx="3820">
                  <c:v>0.14701385990783916</c:v>
                </c:pt>
                <c:pt idx="3821">
                  <c:v>0.24291185711713956</c:v>
                </c:pt>
                <c:pt idx="3822">
                  <c:v>0.32189017667927927</c:v>
                </c:pt>
                <c:pt idx="3823">
                  <c:v>0.35141783907581808</c:v>
                </c:pt>
                <c:pt idx="3824">
                  <c:v>0.3575136807588889</c:v>
                </c:pt>
                <c:pt idx="3825">
                  <c:v>0.34550041227127493</c:v>
                </c:pt>
                <c:pt idx="3826">
                  <c:v>0.35222070602919808</c:v>
                </c:pt>
                <c:pt idx="3827">
                  <c:v>0.39159092255791561</c:v>
                </c:pt>
                <c:pt idx="3828">
                  <c:v>0.37889373036927243</c:v>
                </c:pt>
                <c:pt idx="3829">
                  <c:v>0.32697500071735364</c:v>
                </c:pt>
                <c:pt idx="3830">
                  <c:v>0.294741379329794</c:v>
                </c:pt>
                <c:pt idx="3831">
                  <c:v>0.28480961775834945</c:v>
                </c:pt>
                <c:pt idx="3832">
                  <c:v>0.30398921720020944</c:v>
                </c:pt>
                <c:pt idx="3833">
                  <c:v>0.35281542229096141</c:v>
                </c:pt>
                <c:pt idx="3834">
                  <c:v>0.40978924016786633</c:v>
                </c:pt>
                <c:pt idx="3835">
                  <c:v>0.41332780192535684</c:v>
                </c:pt>
                <c:pt idx="3836">
                  <c:v>0.39087726304379983</c:v>
                </c:pt>
                <c:pt idx="3837">
                  <c:v>0.35855443421697447</c:v>
                </c:pt>
                <c:pt idx="3838">
                  <c:v>0.2780893240004263</c:v>
                </c:pt>
                <c:pt idx="3839">
                  <c:v>0.18260762817436071</c:v>
                </c:pt>
                <c:pt idx="3840">
                  <c:v>0.13568451512125121</c:v>
                </c:pt>
                <c:pt idx="3841">
                  <c:v>0.12319547362422696</c:v>
                </c:pt>
                <c:pt idx="3842">
                  <c:v>0.11602914266998164</c:v>
                </c:pt>
                <c:pt idx="3843">
                  <c:v>0.12078687276408619</c:v>
                </c:pt>
                <c:pt idx="3844">
                  <c:v>0.14665703015078127</c:v>
                </c:pt>
                <c:pt idx="3845">
                  <c:v>0.24225766922919922</c:v>
                </c:pt>
                <c:pt idx="3846">
                  <c:v>0.32108730972589933</c:v>
                </c:pt>
                <c:pt idx="3847">
                  <c:v>0.35052576468317231</c:v>
                </c:pt>
                <c:pt idx="3848">
                  <c:v>0.35656213474006776</c:v>
                </c:pt>
                <c:pt idx="3849">
                  <c:v>0.34466780950480608</c:v>
                </c:pt>
                <c:pt idx="3850">
                  <c:v>0.35129889582346419</c:v>
                </c:pt>
                <c:pt idx="3851">
                  <c:v>0.39052043328674202</c:v>
                </c:pt>
                <c:pt idx="3852">
                  <c:v>0.37791244853736461</c:v>
                </c:pt>
                <c:pt idx="3853">
                  <c:v>0.32611266213779749</c:v>
                </c:pt>
                <c:pt idx="3854">
                  <c:v>0.29396824818950062</c:v>
                </c:pt>
                <c:pt idx="3855">
                  <c:v>0.28400675080497018</c:v>
                </c:pt>
                <c:pt idx="3856">
                  <c:v>0.30315661443374137</c:v>
                </c:pt>
                <c:pt idx="3857">
                  <c:v>0.35183414045905215</c:v>
                </c:pt>
                <c:pt idx="3858">
                  <c:v>0.40871875089669196</c:v>
                </c:pt>
                <c:pt idx="3859">
                  <c:v>0.41222757684109518</c:v>
                </c:pt>
                <c:pt idx="3860">
                  <c:v>0.38986624539880244</c:v>
                </c:pt>
                <c:pt idx="3861">
                  <c:v>0.35760288819815406</c:v>
                </c:pt>
                <c:pt idx="3862">
                  <c:v>0.27737566448631135</c:v>
                </c:pt>
                <c:pt idx="3863">
                  <c:v>0.18216159097803858</c:v>
                </c:pt>
                <c:pt idx="3864">
                  <c:v>0.13535742117728219</c:v>
                </c:pt>
                <c:pt idx="3865">
                  <c:v>0.12286837968025638</c:v>
                </c:pt>
                <c:pt idx="3866">
                  <c:v>0.11570204872601191</c:v>
                </c:pt>
                <c:pt idx="3867">
                  <c:v>0.12045977882011642</c:v>
                </c:pt>
                <c:pt idx="3868">
                  <c:v>0.14627046458063531</c:v>
                </c:pt>
                <c:pt idx="3869">
                  <c:v>0.24166295296743737</c:v>
                </c:pt>
                <c:pt idx="3870">
                  <c:v>0.32025470695942987</c:v>
                </c:pt>
                <c:pt idx="3871">
                  <c:v>0.34960395447743914</c:v>
                </c:pt>
                <c:pt idx="3872">
                  <c:v>0.35564032453433542</c:v>
                </c:pt>
                <c:pt idx="3873">
                  <c:v>0.34371626348598566</c:v>
                </c:pt>
                <c:pt idx="3874">
                  <c:v>0.35046629305699606</c:v>
                </c:pt>
                <c:pt idx="3875">
                  <c:v>0.38950941564174379</c:v>
                </c:pt>
                <c:pt idx="3876">
                  <c:v>0.37696090251854264</c:v>
                </c:pt>
                <c:pt idx="3877">
                  <c:v>0.32530979518441672</c:v>
                </c:pt>
                <c:pt idx="3878">
                  <c:v>0.2931951170492102</c:v>
                </c:pt>
                <c:pt idx="3879">
                  <c:v>0.28329309129085373</c:v>
                </c:pt>
                <c:pt idx="3880">
                  <c:v>0.30241321910653762</c:v>
                </c:pt>
                <c:pt idx="3881">
                  <c:v>0.35094206606640632</c:v>
                </c:pt>
                <c:pt idx="3882">
                  <c:v>0.40770773325169463</c:v>
                </c:pt>
                <c:pt idx="3883">
                  <c:v>0.41121655919609706</c:v>
                </c:pt>
                <c:pt idx="3884">
                  <c:v>0.38885522775380443</c:v>
                </c:pt>
                <c:pt idx="3885">
                  <c:v>0.35671081380550895</c:v>
                </c:pt>
                <c:pt idx="3886">
                  <c:v>0.27669174078528375</c:v>
                </c:pt>
                <c:pt idx="3887">
                  <c:v>0.20490948799047648</c:v>
                </c:pt>
                <c:pt idx="3888">
                  <c:v>0.15837294050751366</c:v>
                </c:pt>
                <c:pt idx="3889">
                  <c:v>0.12884527811097571</c:v>
                </c:pt>
                <c:pt idx="3890">
                  <c:v>0.12316573781113807</c:v>
                </c:pt>
                <c:pt idx="3891">
                  <c:v>0.12435517033466476</c:v>
                </c:pt>
                <c:pt idx="3892">
                  <c:v>0.12718007257803879</c:v>
                </c:pt>
                <c:pt idx="3893">
                  <c:v>0.15682667822692992</c:v>
                </c:pt>
                <c:pt idx="3894">
                  <c:v>0.22923338309658853</c:v>
                </c:pt>
                <c:pt idx="3895">
                  <c:v>0.31609169312708851</c:v>
                </c:pt>
                <c:pt idx="3896">
                  <c:v>0.38350278139793653</c:v>
                </c:pt>
                <c:pt idx="3897">
                  <c:v>0.40592358446640542</c:v>
                </c:pt>
                <c:pt idx="3898">
                  <c:v>0.42135647145915761</c:v>
                </c:pt>
                <c:pt idx="3899">
                  <c:v>0.44847553299555548</c:v>
                </c:pt>
                <c:pt idx="3900">
                  <c:v>0.43331026832059688</c:v>
                </c:pt>
                <c:pt idx="3901">
                  <c:v>0.38698187152925079</c:v>
                </c:pt>
                <c:pt idx="3902">
                  <c:v>0.36533419960107305</c:v>
                </c:pt>
                <c:pt idx="3903">
                  <c:v>0.35662160636624407</c:v>
                </c:pt>
                <c:pt idx="3904">
                  <c:v>0.36676151862930523</c:v>
                </c:pt>
                <c:pt idx="3905">
                  <c:v>0.40996765504639421</c:v>
                </c:pt>
                <c:pt idx="3906">
                  <c:v>0.4441638400977731</c:v>
                </c:pt>
                <c:pt idx="3907">
                  <c:v>0.42572763598311697</c:v>
                </c:pt>
                <c:pt idx="3908">
                  <c:v>0.37877478711692003</c:v>
                </c:pt>
                <c:pt idx="3909">
                  <c:v>0.36589918004974908</c:v>
                </c:pt>
                <c:pt idx="3910">
                  <c:v>0.30690332688284927</c:v>
                </c:pt>
                <c:pt idx="3911">
                  <c:v>0.22060999730102221</c:v>
                </c:pt>
                <c:pt idx="3912">
                  <c:v>0.16369565105029418</c:v>
                </c:pt>
                <c:pt idx="3913">
                  <c:v>0.13381115889669765</c:v>
                </c:pt>
                <c:pt idx="3914">
                  <c:v>0.12426596289540047</c:v>
                </c:pt>
                <c:pt idx="3915">
                  <c:v>0.12271970061481592</c:v>
                </c:pt>
                <c:pt idx="3916">
                  <c:v>0.11977585511908953</c:v>
                </c:pt>
                <c:pt idx="3917">
                  <c:v>0.12607984749377787</c:v>
                </c:pt>
                <c:pt idx="3918">
                  <c:v>0.17068356712601018</c:v>
                </c:pt>
                <c:pt idx="3919">
                  <c:v>0.27618623196278608</c:v>
                </c:pt>
                <c:pt idx="3920">
                  <c:v>0.3935832220348216</c:v>
                </c:pt>
                <c:pt idx="3921">
                  <c:v>0.45828835131464696</c:v>
                </c:pt>
                <c:pt idx="3922">
                  <c:v>0.50527093599393269</c:v>
                </c:pt>
                <c:pt idx="3923">
                  <c:v>0.51442956642508397</c:v>
                </c:pt>
                <c:pt idx="3924">
                  <c:v>0.43072325258192684</c:v>
                </c:pt>
                <c:pt idx="3925">
                  <c:v>0.35385617574904615</c:v>
                </c:pt>
                <c:pt idx="3926">
                  <c:v>0.30547600785461709</c:v>
                </c:pt>
                <c:pt idx="3927">
                  <c:v>0.26619499876516461</c:v>
                </c:pt>
                <c:pt idx="3928">
                  <c:v>0.26907937263471554</c:v>
                </c:pt>
                <c:pt idx="3929">
                  <c:v>0.31106634071518979</c:v>
                </c:pt>
                <c:pt idx="3930">
                  <c:v>0.37339260494796406</c:v>
                </c:pt>
                <c:pt idx="3931">
                  <c:v>0.39156118674482687</c:v>
                </c:pt>
                <c:pt idx="3932">
                  <c:v>0.36964589249885693</c:v>
                </c:pt>
                <c:pt idx="3933">
                  <c:v>0.34431097974774821</c:v>
                </c:pt>
                <c:pt idx="3934">
                  <c:v>0.26545160343796081</c:v>
                </c:pt>
                <c:pt idx="3935">
                  <c:v>0.18079374357598335</c:v>
                </c:pt>
                <c:pt idx="3936">
                  <c:v>0.13431666771919598</c:v>
                </c:pt>
                <c:pt idx="3937">
                  <c:v>0.12194656947452404</c:v>
                </c:pt>
                <c:pt idx="3938">
                  <c:v>0.11483971014645497</c:v>
                </c:pt>
                <c:pt idx="3939">
                  <c:v>0.11956770442747215</c:v>
                </c:pt>
                <c:pt idx="3940">
                  <c:v>0.14517023949637364</c:v>
                </c:pt>
                <c:pt idx="3941">
                  <c:v>0.23984906836905925</c:v>
                </c:pt>
                <c:pt idx="3942">
                  <c:v>0.31784610609929048</c:v>
                </c:pt>
                <c:pt idx="3943">
                  <c:v>0.34701693873877143</c:v>
                </c:pt>
                <c:pt idx="3944">
                  <c:v>0.35299383716948923</c:v>
                </c:pt>
                <c:pt idx="3945">
                  <c:v>0.3411887193734926</c:v>
                </c:pt>
                <c:pt idx="3946">
                  <c:v>0.3477900698790633</c:v>
                </c:pt>
                <c:pt idx="3947">
                  <c:v>0.38662504177219287</c:v>
                </c:pt>
                <c:pt idx="3948">
                  <c:v>0.37410626446207979</c:v>
                </c:pt>
                <c:pt idx="3949">
                  <c:v>0.32287145851118865</c:v>
                </c:pt>
                <c:pt idx="3950">
                  <c:v>0.29099466688068537</c:v>
                </c:pt>
                <c:pt idx="3951">
                  <c:v>0.28121158437468347</c:v>
                </c:pt>
                <c:pt idx="3952">
                  <c:v>0.30012356149874997</c:v>
                </c:pt>
                <c:pt idx="3953">
                  <c:v>0.34835505032773706</c:v>
                </c:pt>
                <c:pt idx="3954">
                  <c:v>0.40464494450361438</c:v>
                </c:pt>
                <c:pt idx="3955">
                  <c:v>0.40812403463492947</c:v>
                </c:pt>
                <c:pt idx="3956">
                  <c:v>0.3859708538842534</c:v>
                </c:pt>
                <c:pt idx="3957">
                  <c:v>0.35403459062757542</c:v>
                </c:pt>
                <c:pt idx="3958">
                  <c:v>0.27458049805602464</c:v>
                </c:pt>
                <c:pt idx="3959">
                  <c:v>0.18031797056657381</c:v>
                </c:pt>
                <c:pt idx="3960">
                  <c:v>0.13401930958831504</c:v>
                </c:pt>
                <c:pt idx="3961">
                  <c:v>0.12167894715673121</c:v>
                </c:pt>
                <c:pt idx="3962">
                  <c:v>0.1146018236417502</c:v>
                </c:pt>
                <c:pt idx="3963">
                  <c:v>0.11927034629659049</c:v>
                </c:pt>
                <c:pt idx="3964">
                  <c:v>0.14484314555240391</c:v>
                </c:pt>
                <c:pt idx="3965">
                  <c:v>0.23934355954656014</c:v>
                </c:pt>
                <c:pt idx="3966">
                  <c:v>0.31710271077208602</c:v>
                </c:pt>
                <c:pt idx="3967">
                  <c:v>0.34621407178538993</c:v>
                </c:pt>
                <c:pt idx="3968">
                  <c:v>0.35216123440302116</c:v>
                </c:pt>
                <c:pt idx="3969">
                  <c:v>0.34038585242011182</c:v>
                </c:pt>
                <c:pt idx="3970">
                  <c:v>0.3469872029256818</c:v>
                </c:pt>
                <c:pt idx="3971">
                  <c:v>0.38573296737954788</c:v>
                </c:pt>
                <c:pt idx="3972">
                  <c:v>0.37324392588252292</c:v>
                </c:pt>
                <c:pt idx="3973">
                  <c:v>0.32209832737089678</c:v>
                </c:pt>
                <c:pt idx="3974">
                  <c:v>0.29034047899274656</c:v>
                </c:pt>
                <c:pt idx="3975">
                  <c:v>0.28055739648674322</c:v>
                </c:pt>
                <c:pt idx="3976">
                  <c:v>0.29943963779772237</c:v>
                </c:pt>
                <c:pt idx="3977">
                  <c:v>0.34755218337435773</c:v>
                </c:pt>
                <c:pt idx="3978">
                  <c:v>0.40369339848479402</c:v>
                </c:pt>
                <c:pt idx="3979">
                  <c:v>0.4071724886161075</c:v>
                </c:pt>
                <c:pt idx="3980">
                  <c:v>0.38501930786543215</c:v>
                </c:pt>
                <c:pt idx="3981">
                  <c:v>0.35326145948728205</c:v>
                </c:pt>
                <c:pt idx="3982">
                  <c:v>0.27395604598117318</c:v>
                </c:pt>
                <c:pt idx="3983">
                  <c:v>0.17990166918333758</c:v>
                </c:pt>
                <c:pt idx="3984">
                  <c:v>0.133692215644346</c:v>
                </c:pt>
                <c:pt idx="3985">
                  <c:v>0.12138158902584877</c:v>
                </c:pt>
                <c:pt idx="3986">
                  <c:v>0.11430446551086929</c:v>
                </c:pt>
                <c:pt idx="3987">
                  <c:v>0.11903245979188498</c:v>
                </c:pt>
                <c:pt idx="3988">
                  <c:v>0.14448631579534532</c:v>
                </c:pt>
                <c:pt idx="3989">
                  <c:v>0.23874884328479831</c:v>
                </c:pt>
                <c:pt idx="3990">
                  <c:v>0.31638905125797095</c:v>
                </c:pt>
                <c:pt idx="3991">
                  <c:v>0.34538146901892114</c:v>
                </c:pt>
                <c:pt idx="3992">
                  <c:v>0.35135836744964105</c:v>
                </c:pt>
                <c:pt idx="3993">
                  <c:v>0.33961272127981984</c:v>
                </c:pt>
                <c:pt idx="3994">
                  <c:v>0.34621407178538993</c:v>
                </c:pt>
                <c:pt idx="3995">
                  <c:v>0.38484089298690438</c:v>
                </c:pt>
                <c:pt idx="3996">
                  <c:v>0.37244105892914287</c:v>
                </c:pt>
                <c:pt idx="3997">
                  <c:v>0.32135493204369292</c:v>
                </c:pt>
                <c:pt idx="3998">
                  <c:v>0.28965655529171896</c:v>
                </c:pt>
                <c:pt idx="3999">
                  <c:v>0.27993294441189326</c:v>
                </c:pt>
                <c:pt idx="4000">
                  <c:v>0.29875571409669466</c:v>
                </c:pt>
                <c:pt idx="4001">
                  <c:v>0.34671958060788899</c:v>
                </c:pt>
                <c:pt idx="4002">
                  <c:v>0.40280132409214964</c:v>
                </c:pt>
                <c:pt idx="4003">
                  <c:v>0.40625067841037582</c:v>
                </c:pt>
                <c:pt idx="4004">
                  <c:v>0.38418670509896485</c:v>
                </c:pt>
                <c:pt idx="4005">
                  <c:v>0.35242885672081548</c:v>
                </c:pt>
                <c:pt idx="4006">
                  <c:v>0.2733315939063225</c:v>
                </c:pt>
                <c:pt idx="4007">
                  <c:v>0.17948536780010427</c:v>
                </c:pt>
                <c:pt idx="4008">
                  <c:v>0.13336512170037626</c:v>
                </c:pt>
                <c:pt idx="4009">
                  <c:v>0.12108423089496785</c:v>
                </c:pt>
                <c:pt idx="4010">
                  <c:v>0.11403684319307496</c:v>
                </c:pt>
                <c:pt idx="4011">
                  <c:v>0.11870536584791519</c:v>
                </c:pt>
                <c:pt idx="4012">
                  <c:v>0.14415922185137628</c:v>
                </c:pt>
                <c:pt idx="4013">
                  <c:v>0.23821359864921046</c:v>
                </c:pt>
                <c:pt idx="4014">
                  <c:v>0.31561592011767847</c:v>
                </c:pt>
                <c:pt idx="4015">
                  <c:v>0.34457860206554175</c:v>
                </c:pt>
                <c:pt idx="4016">
                  <c:v>0.35055550049626116</c:v>
                </c:pt>
                <c:pt idx="4017">
                  <c:v>0.33880985432643995</c:v>
                </c:pt>
                <c:pt idx="4018">
                  <c:v>0.34538146901892186</c:v>
                </c:pt>
                <c:pt idx="4019">
                  <c:v>0.3839190827811706</c:v>
                </c:pt>
                <c:pt idx="4020">
                  <c:v>0.37154898453649859</c:v>
                </c:pt>
                <c:pt idx="4021">
                  <c:v>0.32061153671648912</c:v>
                </c:pt>
                <c:pt idx="4022">
                  <c:v>0.28903210321686823</c:v>
                </c:pt>
                <c:pt idx="4023">
                  <c:v>0.27924902071086416</c:v>
                </c:pt>
                <c:pt idx="4024">
                  <c:v>0.29807179039566639</c:v>
                </c:pt>
                <c:pt idx="4025">
                  <c:v>0.34591671365450827</c:v>
                </c:pt>
                <c:pt idx="4026">
                  <c:v>0.40184977807332772</c:v>
                </c:pt>
                <c:pt idx="4027">
                  <c:v>0.40529913239155468</c:v>
                </c:pt>
                <c:pt idx="4028">
                  <c:v>0.38329463070631914</c:v>
                </c:pt>
                <c:pt idx="4029">
                  <c:v>0.35156651814125778</c:v>
                </c:pt>
                <c:pt idx="4030">
                  <c:v>0.27270714183147027</c:v>
                </c:pt>
                <c:pt idx="4031">
                  <c:v>0.17903933060378283</c:v>
                </c:pt>
                <c:pt idx="4032">
                  <c:v>0.1331272351956708</c:v>
                </c:pt>
                <c:pt idx="4033">
                  <c:v>0.12084634439026308</c:v>
                </c:pt>
                <c:pt idx="4034">
                  <c:v>0.11379895668836949</c:v>
                </c:pt>
                <c:pt idx="4035">
                  <c:v>0.11846747934320974</c:v>
                </c:pt>
                <c:pt idx="4036">
                  <c:v>0.14386186372049387</c:v>
                </c:pt>
                <c:pt idx="4037">
                  <c:v>0.23770808982671213</c:v>
                </c:pt>
                <c:pt idx="4038">
                  <c:v>0.31493199641665076</c:v>
                </c:pt>
                <c:pt idx="4039">
                  <c:v>0.34386494255142536</c:v>
                </c:pt>
                <c:pt idx="4040">
                  <c:v>0.34981210516905731</c:v>
                </c:pt>
                <c:pt idx="4041">
                  <c:v>0.3380664589992361</c:v>
                </c:pt>
                <c:pt idx="4042">
                  <c:v>0.34463807369171795</c:v>
                </c:pt>
                <c:pt idx="4043">
                  <c:v>0.38308648001470236</c:v>
                </c:pt>
                <c:pt idx="4044">
                  <c:v>0.37071638177003047</c:v>
                </c:pt>
                <c:pt idx="4045">
                  <c:v>0.31992761301546074</c:v>
                </c:pt>
                <c:pt idx="4046">
                  <c:v>0.28834817951584063</c:v>
                </c:pt>
                <c:pt idx="4047">
                  <c:v>0.27865430444910227</c:v>
                </c:pt>
                <c:pt idx="4048">
                  <c:v>0.29738786669463946</c:v>
                </c:pt>
                <c:pt idx="4049">
                  <c:v>0.34517331832730519</c:v>
                </c:pt>
                <c:pt idx="4050">
                  <c:v>0.40092796786759533</c:v>
                </c:pt>
                <c:pt idx="4051">
                  <c:v>0.40440705799890897</c:v>
                </c:pt>
                <c:pt idx="4052">
                  <c:v>0.38243229212676283</c:v>
                </c:pt>
                <c:pt idx="4053">
                  <c:v>0.35082312281405392</c:v>
                </c:pt>
                <c:pt idx="4054">
                  <c:v>0.27208268975661959</c:v>
                </c:pt>
                <c:pt idx="4055">
                  <c:v>0.20148986948533909</c:v>
                </c:pt>
                <c:pt idx="4056">
                  <c:v>0.15584539639502132</c:v>
                </c:pt>
                <c:pt idx="4057">
                  <c:v>0.12676377119480622</c:v>
                </c:pt>
                <c:pt idx="4058">
                  <c:v>0.12117343833423216</c:v>
                </c:pt>
                <c:pt idx="4059">
                  <c:v>0.12236287085775807</c:v>
                </c:pt>
                <c:pt idx="4060">
                  <c:v>0.1251580372880455</c:v>
                </c:pt>
                <c:pt idx="4061">
                  <c:v>0.15432886992752484</c:v>
                </c:pt>
                <c:pt idx="4062">
                  <c:v>0.22554614227365685</c:v>
                </c:pt>
                <c:pt idx="4063">
                  <c:v>0.31103660490210239</c:v>
                </c:pt>
                <c:pt idx="4064">
                  <c:v>0.3773474680886893</c:v>
                </c:pt>
                <c:pt idx="4065">
                  <c:v>0.39938170558701153</c:v>
                </c:pt>
                <c:pt idx="4066">
                  <c:v>0.41460644188814699</c:v>
                </c:pt>
                <c:pt idx="4067">
                  <c:v>0.44124973041513338</c:v>
                </c:pt>
                <c:pt idx="4068">
                  <c:v>0.42632235224488024</c:v>
                </c:pt>
                <c:pt idx="4069">
                  <c:v>0.38079682240691476</c:v>
                </c:pt>
                <c:pt idx="4070">
                  <c:v>0.35947624442270693</c:v>
                </c:pt>
                <c:pt idx="4071">
                  <c:v>0.35085285862714205</c:v>
                </c:pt>
                <c:pt idx="4072">
                  <c:v>0.36084409182476285</c:v>
                </c:pt>
                <c:pt idx="4073">
                  <c:v>0.40336630454082495</c:v>
                </c:pt>
                <c:pt idx="4074">
                  <c:v>0.43702724495661599</c:v>
                </c:pt>
                <c:pt idx="4075">
                  <c:v>0.41888839897284136</c:v>
                </c:pt>
                <c:pt idx="4076">
                  <c:v>0.37267894543384833</c:v>
                </c:pt>
                <c:pt idx="4077">
                  <c:v>0.36001148905829478</c:v>
                </c:pt>
                <c:pt idx="4078">
                  <c:v>0.30199691772330356</c:v>
                </c:pt>
                <c:pt idx="4079">
                  <c:v>0.2170714355435325</c:v>
                </c:pt>
                <c:pt idx="4080">
                  <c:v>0.16113837112471305</c:v>
                </c:pt>
                <c:pt idx="4081">
                  <c:v>0.13169991616743931</c:v>
                </c:pt>
                <c:pt idx="4082">
                  <c:v>0.12233313504466999</c:v>
                </c:pt>
                <c:pt idx="4083">
                  <c:v>0.12078687276408619</c:v>
                </c:pt>
                <c:pt idx="4084">
                  <c:v>0.11793223470762255</c:v>
                </c:pt>
                <c:pt idx="4085">
                  <c:v>0.12408754801687122</c:v>
                </c:pt>
                <c:pt idx="4086">
                  <c:v>0.16803707976116469</c:v>
                </c:pt>
                <c:pt idx="4087">
                  <c:v>0.27184480325191412</c:v>
                </c:pt>
                <c:pt idx="4088">
                  <c:v>0.38742790872557298</c:v>
                </c:pt>
                <c:pt idx="4089">
                  <c:v>0.45115175617348907</c:v>
                </c:pt>
                <c:pt idx="4090">
                  <c:v>0.49736120971248204</c:v>
                </c:pt>
                <c:pt idx="4091">
                  <c:v>0.50637116107819446</c:v>
                </c:pt>
                <c:pt idx="4092">
                  <c:v>0.42400295882400374</c:v>
                </c:pt>
                <c:pt idx="4093">
                  <c:v>0.34832531451464965</c:v>
                </c:pt>
                <c:pt idx="4094">
                  <c:v>0.30068854194742445</c:v>
                </c:pt>
                <c:pt idx="4095">
                  <c:v>0.26200224911973535</c:v>
                </c:pt>
                <c:pt idx="4096">
                  <c:v>0.26485688717619815</c:v>
                </c:pt>
                <c:pt idx="4097">
                  <c:v>0.3061896673687336</c:v>
                </c:pt>
                <c:pt idx="4098">
                  <c:v>0.36756438558268595</c:v>
                </c:pt>
                <c:pt idx="4099">
                  <c:v>0.38543560924866621</c:v>
                </c:pt>
                <c:pt idx="4100">
                  <c:v>0.36384740894666695</c:v>
                </c:pt>
                <c:pt idx="4101">
                  <c:v>0.3389287975787923</c:v>
                </c:pt>
                <c:pt idx="4102">
                  <c:v>0.26128858960561963</c:v>
                </c:pt>
                <c:pt idx="4103">
                  <c:v>0.1779093697064324</c:v>
                </c:pt>
                <c:pt idx="4104">
                  <c:v>0.13226489661611382</c:v>
                </c:pt>
                <c:pt idx="4105">
                  <c:v>0.12010294906305856</c:v>
                </c:pt>
                <c:pt idx="4106">
                  <c:v>0.11305556136116642</c:v>
                </c:pt>
                <c:pt idx="4107">
                  <c:v>0.11772408401600665</c:v>
                </c:pt>
                <c:pt idx="4108">
                  <c:v>0.14294005351476152</c:v>
                </c:pt>
                <c:pt idx="4109">
                  <c:v>0.23619156335921562</c:v>
                </c:pt>
                <c:pt idx="4110">
                  <c:v>0.31293969693974477</c:v>
                </c:pt>
                <c:pt idx="4111">
                  <c:v>0.34169422819599088</c:v>
                </c:pt>
                <c:pt idx="4112">
                  <c:v>0.34758191918744591</c:v>
                </c:pt>
                <c:pt idx="4113">
                  <c:v>0.33595521626997704</c:v>
                </c:pt>
                <c:pt idx="4114">
                  <c:v>0.34243762352319468</c:v>
                </c:pt>
                <c:pt idx="4115">
                  <c:v>0.38070761496764977</c:v>
                </c:pt>
                <c:pt idx="4116">
                  <c:v>0.36839698834915324</c:v>
                </c:pt>
                <c:pt idx="4117">
                  <c:v>0.31793531353855486</c:v>
                </c:pt>
                <c:pt idx="4118">
                  <c:v>0.28656403073055065</c:v>
                </c:pt>
                <c:pt idx="4119">
                  <c:v>0.27687015566381151</c:v>
                </c:pt>
                <c:pt idx="4120">
                  <c:v>0.29551451047008587</c:v>
                </c:pt>
                <c:pt idx="4121">
                  <c:v>0.34300260397186921</c:v>
                </c:pt>
                <c:pt idx="4122">
                  <c:v>0.39843015956819106</c:v>
                </c:pt>
                <c:pt idx="4123">
                  <c:v>0.40187951388641652</c:v>
                </c:pt>
                <c:pt idx="4124">
                  <c:v>0.38002369126662294</c:v>
                </c:pt>
                <c:pt idx="4125">
                  <c:v>0.34859293683244252</c:v>
                </c:pt>
                <c:pt idx="4126">
                  <c:v>0.27035801259750647</c:v>
                </c:pt>
                <c:pt idx="4127">
                  <c:v>0.1775525399493745</c:v>
                </c:pt>
                <c:pt idx="4128">
                  <c:v>0.13199727429832103</c:v>
                </c:pt>
                <c:pt idx="4129">
                  <c:v>0.11983532674526498</c:v>
                </c:pt>
                <c:pt idx="4130">
                  <c:v>0.11284741066954906</c:v>
                </c:pt>
                <c:pt idx="4131">
                  <c:v>0.11748619751130118</c:v>
                </c:pt>
                <c:pt idx="4132">
                  <c:v>0.14270216701005675</c:v>
                </c:pt>
                <c:pt idx="4133">
                  <c:v>0.23568605453671734</c:v>
                </c:pt>
                <c:pt idx="4134">
                  <c:v>0.31234498067798139</c:v>
                </c:pt>
                <c:pt idx="4135">
                  <c:v>0.3410103044949625</c:v>
                </c:pt>
                <c:pt idx="4136">
                  <c:v>0.34689799548641753</c:v>
                </c:pt>
                <c:pt idx="4137">
                  <c:v>0.33530102838203751</c:v>
                </c:pt>
                <c:pt idx="4138">
                  <c:v>0.34181317144834322</c:v>
                </c:pt>
                <c:pt idx="4139">
                  <c:v>0.37993448382735789</c:v>
                </c:pt>
                <c:pt idx="4140">
                  <c:v>0.36768332883503746</c:v>
                </c:pt>
                <c:pt idx="4141">
                  <c:v>0.31731086146370258</c:v>
                </c:pt>
                <c:pt idx="4142">
                  <c:v>0.28599905028187611</c:v>
                </c:pt>
                <c:pt idx="4143">
                  <c:v>0.27636464684131318</c:v>
                </c:pt>
                <c:pt idx="4144">
                  <c:v>0.29494953002141061</c:v>
                </c:pt>
                <c:pt idx="4145">
                  <c:v>0.34231868027084228</c:v>
                </c:pt>
                <c:pt idx="4146">
                  <c:v>0.39765702842789835</c:v>
                </c:pt>
                <c:pt idx="4147">
                  <c:v>0.4010469111199485</c:v>
                </c:pt>
                <c:pt idx="4148">
                  <c:v>0.37931003175250638</c:v>
                </c:pt>
                <c:pt idx="4149">
                  <c:v>0.347938748944503</c:v>
                </c:pt>
                <c:pt idx="4150">
                  <c:v>0.26985250377500669</c:v>
                </c:pt>
                <c:pt idx="4151">
                  <c:v>0.17722544600540477</c:v>
                </c:pt>
                <c:pt idx="4152">
                  <c:v>0.13175938779361551</c:v>
                </c:pt>
                <c:pt idx="4153">
                  <c:v>0.11962717605364832</c:v>
                </c:pt>
                <c:pt idx="4154">
                  <c:v>0.11269873160410782</c:v>
                </c:pt>
                <c:pt idx="4155">
                  <c:v>0.11727804681968379</c:v>
                </c:pt>
                <c:pt idx="4156">
                  <c:v>0.14237507306608624</c:v>
                </c:pt>
                <c:pt idx="4157">
                  <c:v>0.23529948896657213</c:v>
                </c:pt>
                <c:pt idx="4158">
                  <c:v>0.31175026441621811</c:v>
                </c:pt>
                <c:pt idx="4159">
                  <c:v>0.34035611660702375</c:v>
                </c:pt>
                <c:pt idx="4160">
                  <c:v>0.34627354341156685</c:v>
                </c:pt>
                <c:pt idx="4161">
                  <c:v>0.33464684049409799</c:v>
                </c:pt>
                <c:pt idx="4162">
                  <c:v>0.34115898356040369</c:v>
                </c:pt>
                <c:pt idx="4163">
                  <c:v>0.37922082431324217</c:v>
                </c:pt>
                <c:pt idx="4164">
                  <c:v>0.36699940513401069</c:v>
                </c:pt>
                <c:pt idx="4165">
                  <c:v>0.31668640938885262</c:v>
                </c:pt>
                <c:pt idx="4166">
                  <c:v>0.2854638056462897</c:v>
                </c:pt>
                <c:pt idx="4167">
                  <c:v>0.27585913801881562</c:v>
                </c:pt>
                <c:pt idx="4168">
                  <c:v>0.29438454957273547</c:v>
                </c:pt>
                <c:pt idx="4169">
                  <c:v>0.34169422819599021</c:v>
                </c:pt>
                <c:pt idx="4170">
                  <c:v>0.39691363310069466</c:v>
                </c:pt>
                <c:pt idx="4171">
                  <c:v>0.40033325160583277</c:v>
                </c:pt>
                <c:pt idx="4172">
                  <c:v>0.37859637223839149</c:v>
                </c:pt>
                <c:pt idx="4173">
                  <c:v>0.34725482524347545</c:v>
                </c:pt>
                <c:pt idx="4174">
                  <c:v>0.26934699495250913</c:v>
                </c:pt>
                <c:pt idx="4175">
                  <c:v>0.17689835206143498</c:v>
                </c:pt>
                <c:pt idx="4176">
                  <c:v>0.1315215012889093</c:v>
                </c:pt>
                <c:pt idx="4177">
                  <c:v>0.11938928954894359</c:v>
                </c:pt>
                <c:pt idx="4178">
                  <c:v>0.11246084509940234</c:v>
                </c:pt>
                <c:pt idx="4179">
                  <c:v>0.11706989612806713</c:v>
                </c:pt>
                <c:pt idx="4180">
                  <c:v>0.14210745074829342</c:v>
                </c:pt>
                <c:pt idx="4181">
                  <c:v>0.23482371595716117</c:v>
                </c:pt>
                <c:pt idx="4182">
                  <c:v>0.31121501978063165</c:v>
                </c:pt>
                <c:pt idx="4183">
                  <c:v>0.33973166453217302</c:v>
                </c:pt>
                <c:pt idx="4184">
                  <c:v>0.34558961971053925</c:v>
                </c:pt>
                <c:pt idx="4185">
                  <c:v>0.33402238841924653</c:v>
                </c:pt>
                <c:pt idx="4186">
                  <c:v>0.34053453148555229</c:v>
                </c:pt>
                <c:pt idx="4187">
                  <c:v>0.37850716479912644</c:v>
                </c:pt>
                <c:pt idx="4188">
                  <c:v>0.36628574561989424</c:v>
                </c:pt>
                <c:pt idx="4189">
                  <c:v>0.31609169312708857</c:v>
                </c:pt>
                <c:pt idx="4190">
                  <c:v>0.28492856101070263</c:v>
                </c:pt>
                <c:pt idx="4191">
                  <c:v>0.27529415757013959</c:v>
                </c:pt>
                <c:pt idx="4192">
                  <c:v>0.29387904075023702</c:v>
                </c:pt>
                <c:pt idx="4193">
                  <c:v>0.34101030449496328</c:v>
                </c:pt>
                <c:pt idx="4194">
                  <c:v>0.3961999735865796</c:v>
                </c:pt>
                <c:pt idx="4195">
                  <c:v>0.39958985627862897</c:v>
                </c:pt>
                <c:pt idx="4196">
                  <c:v>0.37788271272427498</c:v>
                </c:pt>
                <c:pt idx="4197">
                  <c:v>0.34666010898171284</c:v>
                </c:pt>
                <c:pt idx="4198">
                  <c:v>0.26884148613001085</c:v>
                </c:pt>
                <c:pt idx="4199">
                  <c:v>0.17657125811746521</c:v>
                </c:pt>
                <c:pt idx="4200">
                  <c:v>0.13128361478420453</c:v>
                </c:pt>
                <c:pt idx="4201">
                  <c:v>0.11918113885732547</c:v>
                </c:pt>
                <c:pt idx="4202">
                  <c:v>0.11222295859469683</c:v>
                </c:pt>
                <c:pt idx="4203">
                  <c:v>0.11683200962336167</c:v>
                </c:pt>
                <c:pt idx="4204">
                  <c:v>0.14186956424358865</c:v>
                </c:pt>
                <c:pt idx="4205">
                  <c:v>0.23440741457392633</c:v>
                </c:pt>
                <c:pt idx="4206">
                  <c:v>0.31062030351886827</c:v>
                </c:pt>
                <c:pt idx="4207">
                  <c:v>0.33910721245732084</c:v>
                </c:pt>
                <c:pt idx="4208">
                  <c:v>0.34499490344877581</c:v>
                </c:pt>
                <c:pt idx="4209">
                  <c:v>0.33339793634439507</c:v>
                </c:pt>
                <c:pt idx="4210">
                  <c:v>0.33988034359761277</c:v>
                </c:pt>
                <c:pt idx="4211">
                  <c:v>0.37782324109809889</c:v>
                </c:pt>
                <c:pt idx="4212">
                  <c:v>0.36563155773195549</c:v>
                </c:pt>
                <c:pt idx="4213">
                  <c:v>0.31549697686532596</c:v>
                </c:pt>
                <c:pt idx="4214">
                  <c:v>0.28439331637511611</c:v>
                </c:pt>
                <c:pt idx="4215">
                  <c:v>0.27481838456072938</c:v>
                </c:pt>
                <c:pt idx="4216">
                  <c:v>0.29331406030156254</c:v>
                </c:pt>
                <c:pt idx="4217">
                  <c:v>0.34041558823319912</c:v>
                </c:pt>
                <c:pt idx="4218">
                  <c:v>0.39542684244628695</c:v>
                </c:pt>
                <c:pt idx="4219">
                  <c:v>0.39884646095142523</c:v>
                </c:pt>
                <c:pt idx="4220">
                  <c:v>0.37716905321016003</c:v>
                </c:pt>
                <c:pt idx="4221">
                  <c:v>0.34600592109377326</c:v>
                </c:pt>
                <c:pt idx="4222">
                  <c:v>0.26836571312059981</c:v>
                </c:pt>
                <c:pt idx="4223">
                  <c:v>0.19875417468122863</c:v>
                </c:pt>
                <c:pt idx="4224">
                  <c:v>0.15373415366576229</c:v>
                </c:pt>
                <c:pt idx="4225">
                  <c:v>0.12506882984877973</c:v>
                </c:pt>
                <c:pt idx="4226">
                  <c:v>0.11959744024056024</c:v>
                </c:pt>
                <c:pt idx="4227">
                  <c:v>0.12072740113790925</c:v>
                </c:pt>
                <c:pt idx="4228">
                  <c:v>0.12346309594202048</c:v>
                </c:pt>
                <c:pt idx="4229">
                  <c:v>0.15224736301135464</c:v>
                </c:pt>
                <c:pt idx="4230">
                  <c:v>0.2225130893386654</c:v>
                </c:pt>
                <c:pt idx="4231">
                  <c:v>0.3068438552566724</c:v>
                </c:pt>
                <c:pt idx="4232">
                  <c:v>0.37226264405061438</c:v>
                </c:pt>
                <c:pt idx="4233">
                  <c:v>0.39405899504423253</c:v>
                </c:pt>
                <c:pt idx="4234">
                  <c:v>0.40901610902757374</c:v>
                </c:pt>
                <c:pt idx="4235">
                  <c:v>0.43533230361059105</c:v>
                </c:pt>
                <c:pt idx="4236">
                  <c:v>0.42061307613195442</c:v>
                </c:pt>
                <c:pt idx="4237">
                  <c:v>0.37568226255575171</c:v>
                </c:pt>
                <c:pt idx="4238">
                  <c:v>0.35462930688933875</c:v>
                </c:pt>
                <c:pt idx="4239">
                  <c:v>0.3461843359723018</c:v>
                </c:pt>
                <c:pt idx="4240">
                  <c:v>0.35602689010448135</c:v>
                </c:pt>
                <c:pt idx="4241">
                  <c:v>0.39798412237186898</c:v>
                </c:pt>
                <c:pt idx="4242">
                  <c:v>0.43110981815207366</c:v>
                </c:pt>
                <c:pt idx="4243">
                  <c:v>0.41326833029918064</c:v>
                </c:pt>
                <c:pt idx="4244">
                  <c:v>0.36765359302195028</c:v>
                </c:pt>
                <c:pt idx="4245">
                  <c:v>0.35516455152492449</c:v>
                </c:pt>
                <c:pt idx="4246">
                  <c:v>0.29789337551713779</c:v>
                </c:pt>
                <c:pt idx="4247">
                  <c:v>0.2141870616739808</c:v>
                </c:pt>
                <c:pt idx="4248">
                  <c:v>0.15905686420854132</c:v>
                </c:pt>
                <c:pt idx="4249">
                  <c:v>0.12997523900832622</c:v>
                </c:pt>
                <c:pt idx="4250">
                  <c:v>0.12072740113790925</c:v>
                </c:pt>
                <c:pt idx="4251">
                  <c:v>0.11924061048350236</c:v>
                </c:pt>
                <c:pt idx="4252">
                  <c:v>0.1163859724270388</c:v>
                </c:pt>
                <c:pt idx="4253">
                  <c:v>0.12245207829702311</c:v>
                </c:pt>
                <c:pt idx="4254">
                  <c:v>0.16586636540572872</c:v>
                </c:pt>
                <c:pt idx="4255">
                  <c:v>0.26833597730751174</c:v>
                </c:pt>
                <c:pt idx="4256">
                  <c:v>0.38240255631367481</c:v>
                </c:pt>
                <c:pt idx="4257">
                  <c:v>0.445293800995123</c:v>
                </c:pt>
                <c:pt idx="4258">
                  <c:v>0.49090853827235248</c:v>
                </c:pt>
                <c:pt idx="4259">
                  <c:v>0.49979954638571172</c:v>
                </c:pt>
                <c:pt idx="4260">
                  <c:v>0.41850183340269548</c:v>
                </c:pt>
                <c:pt idx="4261">
                  <c:v>0.34383520673833795</c:v>
                </c:pt>
                <c:pt idx="4262">
                  <c:v>0.29679315043287613</c:v>
                </c:pt>
                <c:pt idx="4263">
                  <c:v>0.25864210224077261</c:v>
                </c:pt>
                <c:pt idx="4264">
                  <c:v>0.26143726867105932</c:v>
                </c:pt>
                <c:pt idx="4265">
                  <c:v>0.30223480422800902</c:v>
                </c:pt>
                <c:pt idx="4266">
                  <c:v>0.36277691967549186</c:v>
                </c:pt>
                <c:pt idx="4267">
                  <c:v>0.3804399926498569</c:v>
                </c:pt>
                <c:pt idx="4268">
                  <c:v>0.35914915047873719</c:v>
                </c:pt>
                <c:pt idx="4269">
                  <c:v>0.33455763305483371</c:v>
                </c:pt>
                <c:pt idx="4270">
                  <c:v>0.25789870691356959</c:v>
                </c:pt>
                <c:pt idx="4271">
                  <c:v>0.17561971209864405</c:v>
                </c:pt>
                <c:pt idx="4272">
                  <c:v>0.13065916270935382</c:v>
                </c:pt>
                <c:pt idx="4273">
                  <c:v>0.11858642259556208</c:v>
                </c:pt>
                <c:pt idx="4274">
                  <c:v>0.11162824233293499</c:v>
                </c:pt>
                <c:pt idx="4275">
                  <c:v>0.11623729336159831</c:v>
                </c:pt>
                <c:pt idx="4276">
                  <c:v>0.14118564054255958</c:v>
                </c:pt>
                <c:pt idx="4277">
                  <c:v>0.2332179820504004</c:v>
                </c:pt>
                <c:pt idx="4278">
                  <c:v>0.30907404123828458</c:v>
                </c:pt>
                <c:pt idx="4279">
                  <c:v>0.33738253529820844</c:v>
                </c:pt>
                <c:pt idx="4280">
                  <c:v>0.34321075466348733</c:v>
                </c:pt>
                <c:pt idx="4281">
                  <c:v>0.33173273081145893</c:v>
                </c:pt>
                <c:pt idx="4282">
                  <c:v>0.33815566643850048</c:v>
                </c:pt>
                <c:pt idx="4283">
                  <c:v>0.37597962068663338</c:v>
                </c:pt>
                <c:pt idx="4284">
                  <c:v>0.36381767313357805</c:v>
                </c:pt>
                <c:pt idx="4285">
                  <c:v>0.31395071458474222</c:v>
                </c:pt>
                <c:pt idx="4286">
                  <c:v>0.28299573315997278</c:v>
                </c:pt>
                <c:pt idx="4287">
                  <c:v>0.27339106553249792</c:v>
                </c:pt>
                <c:pt idx="4288">
                  <c:v>0.29188674127333114</c:v>
                </c:pt>
                <c:pt idx="4289">
                  <c:v>0.33872064688717479</c:v>
                </c:pt>
                <c:pt idx="4290">
                  <c:v>0.3934642787824692</c:v>
                </c:pt>
                <c:pt idx="4291">
                  <c:v>0.39685416147451846</c:v>
                </c:pt>
                <c:pt idx="4292">
                  <c:v>0.37532543279869457</c:v>
                </c:pt>
                <c:pt idx="4293">
                  <c:v>0.34425150812157207</c:v>
                </c:pt>
                <c:pt idx="4294">
                  <c:v>0.26702760153163346</c:v>
                </c:pt>
                <c:pt idx="4295">
                  <c:v>0.17535208978085118</c:v>
                </c:pt>
                <c:pt idx="4296">
                  <c:v>0.13042127620464913</c:v>
                </c:pt>
                <c:pt idx="4297">
                  <c:v>0.11840800771703353</c:v>
                </c:pt>
                <c:pt idx="4298">
                  <c:v>0.11150929908058187</c:v>
                </c:pt>
                <c:pt idx="4299">
                  <c:v>0.11608861429615784</c:v>
                </c:pt>
                <c:pt idx="4300">
                  <c:v>0.14094775403785481</c:v>
                </c:pt>
                <c:pt idx="4301">
                  <c:v>0.23289088810643138</c:v>
                </c:pt>
                <c:pt idx="4302">
                  <c:v>0.30859826822887426</c:v>
                </c:pt>
                <c:pt idx="4303">
                  <c:v>0.33690676228879746</c:v>
                </c:pt>
                <c:pt idx="4304">
                  <c:v>0.34273498165407634</c:v>
                </c:pt>
                <c:pt idx="4305">
                  <c:v>0.33125695780204789</c:v>
                </c:pt>
                <c:pt idx="4306">
                  <c:v>0.33767989342908938</c:v>
                </c:pt>
                <c:pt idx="4307">
                  <c:v>0.37538490442487071</c:v>
                </c:pt>
                <c:pt idx="4308">
                  <c:v>0.36325269268490284</c:v>
                </c:pt>
                <c:pt idx="4309">
                  <c:v>0.31347494157533196</c:v>
                </c:pt>
                <c:pt idx="4310">
                  <c:v>0.28254969596364987</c:v>
                </c:pt>
                <c:pt idx="4311">
                  <c:v>0.27303423577544084</c:v>
                </c:pt>
                <c:pt idx="4312">
                  <c:v>0.29141096826392016</c:v>
                </c:pt>
                <c:pt idx="4313">
                  <c:v>0.33821513806467651</c:v>
                </c:pt>
                <c:pt idx="4314">
                  <c:v>0.39286956252070587</c:v>
                </c:pt>
                <c:pt idx="4315">
                  <c:v>0.39625944521275575</c:v>
                </c:pt>
                <c:pt idx="4316">
                  <c:v>0.37473071653693041</c:v>
                </c:pt>
                <c:pt idx="4317">
                  <c:v>0.34374599929907379</c:v>
                </c:pt>
                <c:pt idx="4318">
                  <c:v>0.2666113001483994</c:v>
                </c:pt>
                <c:pt idx="4319">
                  <c:v>0.17508446746305681</c:v>
                </c:pt>
                <c:pt idx="4320">
                  <c:v>0.13018338969994361</c:v>
                </c:pt>
                <c:pt idx="4321">
                  <c:v>0.11825932865159308</c:v>
                </c:pt>
                <c:pt idx="4322">
                  <c:v>0.11139035582822875</c:v>
                </c:pt>
                <c:pt idx="4323">
                  <c:v>0.11593993523071662</c:v>
                </c:pt>
                <c:pt idx="4324">
                  <c:v>0.14070986753315007</c:v>
                </c:pt>
                <c:pt idx="4325">
                  <c:v>0.23256379416246084</c:v>
                </c:pt>
                <c:pt idx="4326">
                  <c:v>0.30812249521946333</c:v>
                </c:pt>
                <c:pt idx="4327">
                  <c:v>0.33643098927938653</c:v>
                </c:pt>
                <c:pt idx="4328">
                  <c:v>0.34225920864466536</c:v>
                </c:pt>
                <c:pt idx="4329">
                  <c:v>0.33078118479263702</c:v>
                </c:pt>
                <c:pt idx="4330">
                  <c:v>0.33720412041967918</c:v>
                </c:pt>
                <c:pt idx="4331">
                  <c:v>0.37479018816310739</c:v>
                </c:pt>
                <c:pt idx="4332">
                  <c:v>0.36271744804931644</c:v>
                </c:pt>
                <c:pt idx="4333">
                  <c:v>0.31299916856592019</c:v>
                </c:pt>
                <c:pt idx="4334">
                  <c:v>0.28210365876732779</c:v>
                </c:pt>
                <c:pt idx="4335">
                  <c:v>0.27267740601838303</c:v>
                </c:pt>
                <c:pt idx="4336">
                  <c:v>0.29093519525450923</c:v>
                </c:pt>
                <c:pt idx="4337">
                  <c:v>0.33770962924217818</c:v>
                </c:pt>
                <c:pt idx="4338">
                  <c:v>0.39227484625894243</c:v>
                </c:pt>
                <c:pt idx="4339">
                  <c:v>0.39566472895099175</c:v>
                </c:pt>
                <c:pt idx="4340">
                  <c:v>0.37413600027516858</c:v>
                </c:pt>
                <c:pt idx="4341">
                  <c:v>0.34324049047657468</c:v>
                </c:pt>
                <c:pt idx="4342">
                  <c:v>0.26619499876516461</c:v>
                </c:pt>
                <c:pt idx="4343">
                  <c:v>0.17481684514526402</c:v>
                </c:pt>
                <c:pt idx="4344">
                  <c:v>0.13006444644758974</c:v>
                </c:pt>
                <c:pt idx="4345">
                  <c:v>0.11805117795997642</c:v>
                </c:pt>
                <c:pt idx="4346">
                  <c:v>0.111152469323524</c:v>
                </c:pt>
                <c:pt idx="4347">
                  <c:v>0.11573178453909998</c:v>
                </c:pt>
                <c:pt idx="4348">
                  <c:v>0.1405314526546215</c:v>
                </c:pt>
                <c:pt idx="4349">
                  <c:v>0.2321772285923149</c:v>
                </c:pt>
                <c:pt idx="4350">
                  <c:v>0.30767645802314125</c:v>
                </c:pt>
                <c:pt idx="4351">
                  <c:v>0.33589574464380084</c:v>
                </c:pt>
                <c:pt idx="4352">
                  <c:v>0.34166449238290197</c:v>
                </c:pt>
                <c:pt idx="4353">
                  <c:v>0.33030541178322753</c:v>
                </c:pt>
                <c:pt idx="4354">
                  <c:v>0.33666887578409194</c:v>
                </c:pt>
                <c:pt idx="4355">
                  <c:v>0.37425494352752098</c:v>
                </c:pt>
                <c:pt idx="4356">
                  <c:v>0.3621524676006419</c:v>
                </c:pt>
                <c:pt idx="4357">
                  <c:v>0.31252339555651065</c:v>
                </c:pt>
                <c:pt idx="4358">
                  <c:v>0.2817170931971818</c:v>
                </c:pt>
                <c:pt idx="4359">
                  <c:v>0.27220163300897204</c:v>
                </c:pt>
                <c:pt idx="4360">
                  <c:v>0.29054862968436401</c:v>
                </c:pt>
                <c:pt idx="4361">
                  <c:v>0.33720412041967912</c:v>
                </c:pt>
                <c:pt idx="4362">
                  <c:v>0.3917098658102679</c:v>
                </c:pt>
                <c:pt idx="4363">
                  <c:v>0.39507001268922914</c:v>
                </c:pt>
                <c:pt idx="4364">
                  <c:v>0.3736304914526688</c:v>
                </c:pt>
                <c:pt idx="4365">
                  <c:v>0.3427052458409876</c:v>
                </c:pt>
                <c:pt idx="4366">
                  <c:v>0.26580843319501862</c:v>
                </c:pt>
                <c:pt idx="4367">
                  <c:v>0.1745492228274704</c:v>
                </c:pt>
                <c:pt idx="4368">
                  <c:v>0.12985629575597307</c:v>
                </c:pt>
                <c:pt idx="4369">
                  <c:v>0.11793223470762407</c:v>
                </c:pt>
                <c:pt idx="4370">
                  <c:v>0.11103352607117088</c:v>
                </c:pt>
                <c:pt idx="4371">
                  <c:v>0.11561284128674687</c:v>
                </c:pt>
                <c:pt idx="4372">
                  <c:v>0.14035303777609295</c:v>
                </c:pt>
                <c:pt idx="4373">
                  <c:v>0.23187987046143324</c:v>
                </c:pt>
                <c:pt idx="4374">
                  <c:v>0.30731962826608339</c:v>
                </c:pt>
                <c:pt idx="4375">
                  <c:v>0.33547944326056606</c:v>
                </c:pt>
                <c:pt idx="4376">
                  <c:v>0.34130766262584489</c:v>
                </c:pt>
                <c:pt idx="4377">
                  <c:v>0.32982963877381649</c:v>
                </c:pt>
                <c:pt idx="4378">
                  <c:v>0.33625257440085793</c:v>
                </c:pt>
                <c:pt idx="4379">
                  <c:v>0.37377917051810927</c:v>
                </c:pt>
                <c:pt idx="4380">
                  <c:v>0.36170643040431827</c:v>
                </c:pt>
                <c:pt idx="4381">
                  <c:v>0.31213682998636477</c:v>
                </c:pt>
                <c:pt idx="4382">
                  <c:v>0.28136026344012394</c:v>
                </c:pt>
                <c:pt idx="4383">
                  <c:v>0.27184480325191412</c:v>
                </c:pt>
                <c:pt idx="4384">
                  <c:v>0.29016206411421802</c:v>
                </c:pt>
                <c:pt idx="4385">
                  <c:v>0.33678781903644439</c:v>
                </c:pt>
                <c:pt idx="4386">
                  <c:v>0.39120435698776879</c:v>
                </c:pt>
                <c:pt idx="4387">
                  <c:v>0.39459423967981822</c:v>
                </c:pt>
                <c:pt idx="4388">
                  <c:v>0.37315471844325859</c:v>
                </c:pt>
                <c:pt idx="4389">
                  <c:v>0.34225920864466541</c:v>
                </c:pt>
                <c:pt idx="4390">
                  <c:v>0.26548133925104961</c:v>
                </c:pt>
                <c:pt idx="4391">
                  <c:v>0.1966131961388822</c:v>
                </c:pt>
                <c:pt idx="4392">
                  <c:v>0.15215815557209039</c:v>
                </c:pt>
                <c:pt idx="4393">
                  <c:v>0.12376045407290293</c:v>
                </c:pt>
                <c:pt idx="4394">
                  <c:v>0.1182890644646812</c:v>
                </c:pt>
                <c:pt idx="4395">
                  <c:v>0.11941902536203094</c:v>
                </c:pt>
                <c:pt idx="4396">
                  <c:v>0.12215472016614221</c:v>
                </c:pt>
                <c:pt idx="4397">
                  <c:v>0.15070110073077159</c:v>
                </c:pt>
                <c:pt idx="4398">
                  <c:v>0.2202234317308763</c:v>
                </c:pt>
                <c:pt idx="4399">
                  <c:v>0.30366212325623976</c:v>
                </c:pt>
                <c:pt idx="4400">
                  <c:v>0.36842672416224143</c:v>
                </c:pt>
                <c:pt idx="4401">
                  <c:v>0.38992571702497875</c:v>
                </c:pt>
                <c:pt idx="4402">
                  <c:v>0.40479362356905563</c:v>
                </c:pt>
                <c:pt idx="4403">
                  <c:v>0.430812460021192</c:v>
                </c:pt>
                <c:pt idx="4404">
                  <c:v>0.41624191160799512</c:v>
                </c:pt>
                <c:pt idx="4405">
                  <c:v>0.37181660685429074</c:v>
                </c:pt>
                <c:pt idx="4406">
                  <c:v>0.35094206606640638</c:v>
                </c:pt>
                <c:pt idx="4407">
                  <c:v>0.34261603840172322</c:v>
                </c:pt>
                <c:pt idx="4408">
                  <c:v>0.3523396492815497</c:v>
                </c:pt>
                <c:pt idx="4409">
                  <c:v>0.39385084435261508</c:v>
                </c:pt>
                <c:pt idx="4410">
                  <c:v>0.42670891781502618</c:v>
                </c:pt>
                <c:pt idx="4411">
                  <c:v>0.40898637321448561</c:v>
                </c:pt>
                <c:pt idx="4412">
                  <c:v>0.36387714475975352</c:v>
                </c:pt>
                <c:pt idx="4413">
                  <c:v>0.35150704651508236</c:v>
                </c:pt>
                <c:pt idx="4414">
                  <c:v>0.29486032258214634</c:v>
                </c:pt>
                <c:pt idx="4415">
                  <c:v>0.21195687569237018</c:v>
                </c:pt>
                <c:pt idx="4416">
                  <c:v>0.15748086611486942</c:v>
                </c:pt>
                <c:pt idx="4417">
                  <c:v>0.12872633485862336</c:v>
                </c:pt>
                <c:pt idx="4418">
                  <c:v>0.11953796861438327</c:v>
                </c:pt>
                <c:pt idx="4419">
                  <c:v>0.11805117795997566</c:v>
                </c:pt>
                <c:pt idx="4420">
                  <c:v>0.11519653990351209</c:v>
                </c:pt>
                <c:pt idx="4421">
                  <c:v>0.12126264577349639</c:v>
                </c:pt>
                <c:pt idx="4422">
                  <c:v>0.16420115987279252</c:v>
                </c:pt>
                <c:pt idx="4423">
                  <c:v>0.26568948994266633</c:v>
                </c:pt>
                <c:pt idx="4424">
                  <c:v>0.37865584386456769</c:v>
                </c:pt>
                <c:pt idx="4425">
                  <c:v>0.44092263647116436</c:v>
                </c:pt>
                <c:pt idx="4426">
                  <c:v>0.48606160073898452</c:v>
                </c:pt>
                <c:pt idx="4427">
                  <c:v>0.49489313722616535</c:v>
                </c:pt>
                <c:pt idx="4428">
                  <c:v>0.41439829119652971</c:v>
                </c:pt>
                <c:pt idx="4429">
                  <c:v>0.34041558823319995</c:v>
                </c:pt>
                <c:pt idx="4430">
                  <c:v>0.29387904075023702</c:v>
                </c:pt>
                <c:pt idx="4431">
                  <c:v>0.2560848223151922</c:v>
                </c:pt>
                <c:pt idx="4432">
                  <c:v>0.25885025293239078</c:v>
                </c:pt>
                <c:pt idx="4433">
                  <c:v>0.29926122291919383</c:v>
                </c:pt>
                <c:pt idx="4434">
                  <c:v>0.35920862210491394</c:v>
                </c:pt>
                <c:pt idx="4435">
                  <c:v>0.37669328020074838</c:v>
                </c:pt>
                <c:pt idx="4436">
                  <c:v>0.35561058872124729</c:v>
                </c:pt>
                <c:pt idx="4437">
                  <c:v>0.33125695780204789</c:v>
                </c:pt>
                <c:pt idx="4438">
                  <c:v>0.25537116280107575</c:v>
                </c:pt>
                <c:pt idx="4439">
                  <c:v>0.173924770752619</c:v>
                </c:pt>
                <c:pt idx="4440">
                  <c:v>0.12938052274656289</c:v>
                </c:pt>
                <c:pt idx="4441">
                  <c:v>0.1174564616982131</c:v>
                </c:pt>
                <c:pt idx="4442">
                  <c:v>0.11061722468793683</c:v>
                </c:pt>
                <c:pt idx="4443">
                  <c:v>0.11513706827733659</c:v>
                </c:pt>
                <c:pt idx="4444">
                  <c:v>0.13981779314050502</c:v>
                </c:pt>
                <c:pt idx="4445">
                  <c:v>0.23098779606878894</c:v>
                </c:pt>
                <c:pt idx="4446">
                  <c:v>0.30610045992946855</c:v>
                </c:pt>
                <c:pt idx="4447">
                  <c:v>0.33420080329777585</c:v>
                </c:pt>
                <c:pt idx="4448">
                  <c:v>0.33999928684996589</c:v>
                </c:pt>
                <c:pt idx="4449">
                  <c:v>0.32861047043720243</c:v>
                </c:pt>
                <c:pt idx="4450">
                  <c:v>0.33500367025115579</c:v>
                </c:pt>
                <c:pt idx="4451">
                  <c:v>0.37238158730296672</c:v>
                </c:pt>
                <c:pt idx="4452">
                  <c:v>0.36033858300226307</c:v>
                </c:pt>
                <c:pt idx="4453">
                  <c:v>0.31097713327592696</c:v>
                </c:pt>
                <c:pt idx="4454">
                  <c:v>0.28026003835586227</c:v>
                </c:pt>
                <c:pt idx="4455">
                  <c:v>0.27086352142000486</c:v>
                </c:pt>
                <c:pt idx="4456">
                  <c:v>0.28906183902995636</c:v>
                </c:pt>
                <c:pt idx="4457">
                  <c:v>0.33553891488674292</c:v>
                </c:pt>
                <c:pt idx="4458">
                  <c:v>0.38974730214644848</c:v>
                </c:pt>
                <c:pt idx="4459">
                  <c:v>0.39310744902540978</c:v>
                </c:pt>
                <c:pt idx="4460">
                  <c:v>0.37172739941502719</c:v>
                </c:pt>
                <c:pt idx="4461">
                  <c:v>0.34098056868187515</c:v>
                </c:pt>
                <c:pt idx="4462">
                  <c:v>0.26450005741913957</c:v>
                </c:pt>
                <c:pt idx="4463">
                  <c:v>0.17368688424791423</c:v>
                </c:pt>
                <c:pt idx="4464">
                  <c:v>0.12926157949421052</c:v>
                </c:pt>
                <c:pt idx="4465">
                  <c:v>0.11733751844585998</c:v>
                </c:pt>
                <c:pt idx="4466">
                  <c:v>0.11052801724867256</c:v>
                </c:pt>
                <c:pt idx="4467">
                  <c:v>0.11504786083807235</c:v>
                </c:pt>
                <c:pt idx="4468">
                  <c:v>0.1396691140750638</c:v>
                </c:pt>
                <c:pt idx="4469">
                  <c:v>0.23077964537717238</c:v>
                </c:pt>
                <c:pt idx="4470">
                  <c:v>0.30583283761167573</c:v>
                </c:pt>
                <c:pt idx="4471">
                  <c:v>0.33387370935380606</c:v>
                </c:pt>
                <c:pt idx="4472">
                  <c:v>0.33964245709290797</c:v>
                </c:pt>
                <c:pt idx="4473">
                  <c:v>0.32828337649323269</c:v>
                </c:pt>
                <c:pt idx="4474">
                  <c:v>0.33464684049409721</c:v>
                </c:pt>
                <c:pt idx="4475">
                  <c:v>0.37202475754590886</c:v>
                </c:pt>
                <c:pt idx="4476">
                  <c:v>0.35998175324520587</c:v>
                </c:pt>
                <c:pt idx="4477">
                  <c:v>0.31065003933195723</c:v>
                </c:pt>
                <c:pt idx="4478">
                  <c:v>0.27999241603806874</c:v>
                </c:pt>
                <c:pt idx="4479">
                  <c:v>0.27053642747603512</c:v>
                </c:pt>
                <c:pt idx="4480">
                  <c:v>0.2887942167121636</c:v>
                </c:pt>
                <c:pt idx="4481">
                  <c:v>0.33518208512968439</c:v>
                </c:pt>
                <c:pt idx="4482">
                  <c:v>0.38933100076321531</c:v>
                </c:pt>
                <c:pt idx="4483">
                  <c:v>0.3926911476421765</c:v>
                </c:pt>
                <c:pt idx="4484">
                  <c:v>0.37134083384488192</c:v>
                </c:pt>
                <c:pt idx="4485">
                  <c:v>0.34065347473790458</c:v>
                </c:pt>
                <c:pt idx="4486">
                  <c:v>0.2642324351013467</c:v>
                </c:pt>
                <c:pt idx="4487">
                  <c:v>0.17350846936938569</c:v>
                </c:pt>
                <c:pt idx="4488">
                  <c:v>0.12911290042877002</c:v>
                </c:pt>
                <c:pt idx="4489">
                  <c:v>0.1172185751935076</c:v>
                </c:pt>
                <c:pt idx="4490">
                  <c:v>0.11040907399632019</c:v>
                </c:pt>
                <c:pt idx="4491">
                  <c:v>0.11492891758571999</c:v>
                </c:pt>
                <c:pt idx="4492">
                  <c:v>0.13952043500962338</c:v>
                </c:pt>
                <c:pt idx="4493">
                  <c:v>0.23057149468555424</c:v>
                </c:pt>
                <c:pt idx="4494">
                  <c:v>0.30550574366770594</c:v>
                </c:pt>
                <c:pt idx="4495">
                  <c:v>0.33351687959674747</c:v>
                </c:pt>
                <c:pt idx="4496">
                  <c:v>0.33931536314893818</c:v>
                </c:pt>
                <c:pt idx="4497">
                  <c:v>0.32792654673617405</c:v>
                </c:pt>
                <c:pt idx="4498">
                  <c:v>0.33429001073704012</c:v>
                </c:pt>
                <c:pt idx="4499">
                  <c:v>0.37166792778885094</c:v>
                </c:pt>
                <c:pt idx="4500">
                  <c:v>0.35962492348814884</c:v>
                </c:pt>
                <c:pt idx="4501">
                  <c:v>0.31032294538798594</c:v>
                </c:pt>
                <c:pt idx="4502">
                  <c:v>0.27969505790718702</c:v>
                </c:pt>
                <c:pt idx="4503">
                  <c:v>0.27029854097133038</c:v>
                </c:pt>
                <c:pt idx="4504">
                  <c:v>0.28846712276819231</c:v>
                </c:pt>
                <c:pt idx="4505">
                  <c:v>0.33482525537262653</c:v>
                </c:pt>
                <c:pt idx="4506">
                  <c:v>0.38891469937998119</c:v>
                </c:pt>
                <c:pt idx="4507">
                  <c:v>0.39230458207203056</c:v>
                </c:pt>
                <c:pt idx="4508">
                  <c:v>0.37098400408782251</c:v>
                </c:pt>
                <c:pt idx="4509">
                  <c:v>0.3402966449808475</c:v>
                </c:pt>
                <c:pt idx="4510">
                  <c:v>0.26396481278355316</c:v>
                </c:pt>
                <c:pt idx="4511">
                  <c:v>0.17335979030394374</c:v>
                </c:pt>
                <c:pt idx="4512">
                  <c:v>0.12896422136332958</c:v>
                </c:pt>
                <c:pt idx="4513">
                  <c:v>0.1170996319411545</c:v>
                </c:pt>
                <c:pt idx="4514">
                  <c:v>0.1103198665570559</c:v>
                </c:pt>
                <c:pt idx="4515">
                  <c:v>0.11480997433336688</c:v>
                </c:pt>
                <c:pt idx="4516">
                  <c:v>0.13940149175727104</c:v>
                </c:pt>
                <c:pt idx="4517">
                  <c:v>0.23036334399393754</c:v>
                </c:pt>
                <c:pt idx="4518">
                  <c:v>0.30520838553682428</c:v>
                </c:pt>
                <c:pt idx="4519">
                  <c:v>0.33318978565277846</c:v>
                </c:pt>
                <c:pt idx="4520">
                  <c:v>0.33895853339188103</c:v>
                </c:pt>
                <c:pt idx="4521">
                  <c:v>0.32759945279220504</c:v>
                </c:pt>
                <c:pt idx="4522">
                  <c:v>0.33396291679307044</c:v>
                </c:pt>
                <c:pt idx="4523">
                  <c:v>0.37125162640561687</c:v>
                </c:pt>
                <c:pt idx="4524">
                  <c:v>0.35926809373109025</c:v>
                </c:pt>
                <c:pt idx="4525">
                  <c:v>0.31005532307019312</c:v>
                </c:pt>
                <c:pt idx="4526">
                  <c:v>0.27945717140248233</c:v>
                </c:pt>
                <c:pt idx="4527">
                  <c:v>0.27006065446662558</c:v>
                </c:pt>
                <c:pt idx="4528">
                  <c:v>0.28822923626348751</c:v>
                </c:pt>
                <c:pt idx="4529">
                  <c:v>0.33449816142865751</c:v>
                </c:pt>
                <c:pt idx="4530">
                  <c:v>0.38852813380983453</c:v>
                </c:pt>
                <c:pt idx="4531">
                  <c:v>0.39188828068879727</c:v>
                </c:pt>
                <c:pt idx="4532">
                  <c:v>0.37059743851767735</c:v>
                </c:pt>
                <c:pt idx="4533">
                  <c:v>0.33996955103687765</c:v>
                </c:pt>
                <c:pt idx="4534">
                  <c:v>0.26366745465267155</c:v>
                </c:pt>
                <c:pt idx="4535">
                  <c:v>0.1731516396123271</c:v>
                </c:pt>
                <c:pt idx="4536">
                  <c:v>0.12887501392406456</c:v>
                </c:pt>
                <c:pt idx="4537">
                  <c:v>0.11701042450189021</c:v>
                </c:pt>
                <c:pt idx="4538">
                  <c:v>0.11020092330470355</c:v>
                </c:pt>
                <c:pt idx="4539">
                  <c:v>0.11472076689410259</c:v>
                </c:pt>
                <c:pt idx="4540">
                  <c:v>0.13928254850491859</c:v>
                </c:pt>
                <c:pt idx="4541">
                  <c:v>0.23009572167614395</c:v>
                </c:pt>
                <c:pt idx="4542">
                  <c:v>0.30494076321903069</c:v>
                </c:pt>
                <c:pt idx="4543">
                  <c:v>0.33292216333498564</c:v>
                </c:pt>
                <c:pt idx="4544">
                  <c:v>0.3386611752609987</c:v>
                </c:pt>
                <c:pt idx="4545">
                  <c:v>0.32733183047441222</c:v>
                </c:pt>
                <c:pt idx="4546">
                  <c:v>0.33366555866218867</c:v>
                </c:pt>
                <c:pt idx="4547">
                  <c:v>0.37092453246164719</c:v>
                </c:pt>
                <c:pt idx="4548">
                  <c:v>0.35894099978711974</c:v>
                </c:pt>
                <c:pt idx="4549">
                  <c:v>0.30972822912622405</c:v>
                </c:pt>
                <c:pt idx="4550">
                  <c:v>0.27918954908468796</c:v>
                </c:pt>
                <c:pt idx="4551">
                  <c:v>0.26979303214883205</c:v>
                </c:pt>
                <c:pt idx="4552">
                  <c:v>0.28796161394569397</c:v>
                </c:pt>
                <c:pt idx="4553">
                  <c:v>0.33417106748468778</c:v>
                </c:pt>
                <c:pt idx="4554">
                  <c:v>0.38817130405277672</c:v>
                </c:pt>
                <c:pt idx="4555">
                  <c:v>0.39153145093173791</c:v>
                </c:pt>
                <c:pt idx="4556">
                  <c:v>0.37027034457370755</c:v>
                </c:pt>
                <c:pt idx="4557">
                  <c:v>0.33967219290599604</c:v>
                </c:pt>
                <c:pt idx="4558">
                  <c:v>0.2634593039610541</c:v>
                </c:pt>
                <c:pt idx="4559">
                  <c:v>0.19512640548447382</c:v>
                </c:pt>
                <c:pt idx="4560">
                  <c:v>0.15105793048782867</c:v>
                </c:pt>
                <c:pt idx="4561">
                  <c:v>0.12289811549334524</c:v>
                </c:pt>
                <c:pt idx="4562">
                  <c:v>0.11745646169821235</c:v>
                </c:pt>
                <c:pt idx="4563">
                  <c:v>0.11858642259556286</c:v>
                </c:pt>
                <c:pt idx="4564">
                  <c:v>0.12132211739967258</c:v>
                </c:pt>
                <c:pt idx="4565">
                  <c:v>0.14963061145959725</c:v>
                </c:pt>
                <c:pt idx="4566">
                  <c:v>0.21867716945029253</c:v>
                </c:pt>
                <c:pt idx="4567">
                  <c:v>0.30152114471389252</c:v>
                </c:pt>
                <c:pt idx="4568">
                  <c:v>0.36583970842357211</c:v>
                </c:pt>
                <c:pt idx="4569">
                  <c:v>0.38719002222086824</c:v>
                </c:pt>
                <c:pt idx="4570">
                  <c:v>0.40193898551259277</c:v>
                </c:pt>
                <c:pt idx="4571">
                  <c:v>0.42780914289928851</c:v>
                </c:pt>
                <c:pt idx="4572">
                  <c:v>0.41332780192535612</c:v>
                </c:pt>
                <c:pt idx="4573">
                  <c:v>0.36919985530253396</c:v>
                </c:pt>
                <c:pt idx="4574">
                  <c:v>0.34850372939317831</c:v>
                </c:pt>
                <c:pt idx="4575">
                  <c:v>0.34017770172849521</c:v>
                </c:pt>
                <c:pt idx="4576">
                  <c:v>0.34984184098214471</c:v>
                </c:pt>
                <c:pt idx="4577">
                  <c:v>0.39108541373541655</c:v>
                </c:pt>
                <c:pt idx="4578">
                  <c:v>0.42364612906694604</c:v>
                </c:pt>
                <c:pt idx="4579">
                  <c:v>0.40613173515802276</c:v>
                </c:pt>
                <c:pt idx="4580">
                  <c:v>0.36131986483417305</c:v>
                </c:pt>
                <c:pt idx="4581">
                  <c:v>0.34900923821567659</c:v>
                </c:pt>
                <c:pt idx="4582">
                  <c:v>0.29277881566597541</c:v>
                </c:pt>
                <c:pt idx="4583">
                  <c:v>0.21047008503796177</c:v>
                </c:pt>
                <c:pt idx="4584">
                  <c:v>0.15644011265678395</c:v>
                </c:pt>
                <c:pt idx="4585">
                  <c:v>0.12786399627906714</c:v>
                </c:pt>
                <c:pt idx="4586">
                  <c:v>0.11876483747409142</c:v>
                </c:pt>
                <c:pt idx="4587">
                  <c:v>0.11733751844585998</c:v>
                </c:pt>
                <c:pt idx="4588">
                  <c:v>0.11448288038939786</c:v>
                </c:pt>
                <c:pt idx="4589">
                  <c:v>0.12045977882011642</c:v>
                </c:pt>
                <c:pt idx="4590">
                  <c:v>0.16313067060161893</c:v>
                </c:pt>
                <c:pt idx="4591">
                  <c:v>0.26393507697046437</c:v>
                </c:pt>
                <c:pt idx="4592">
                  <c:v>0.37609856393898572</c:v>
                </c:pt>
                <c:pt idx="4593">
                  <c:v>0.43794905516234911</c:v>
                </c:pt>
                <c:pt idx="4594">
                  <c:v>0.48282039711237418</c:v>
                </c:pt>
                <c:pt idx="4595">
                  <c:v>0.49159246197338025</c:v>
                </c:pt>
                <c:pt idx="4596">
                  <c:v>0.41160312476624372</c:v>
                </c:pt>
                <c:pt idx="4597">
                  <c:v>0.33812593062541235</c:v>
                </c:pt>
                <c:pt idx="4598">
                  <c:v>0.29191647708641927</c:v>
                </c:pt>
                <c:pt idx="4599">
                  <c:v>0.25436014515607908</c:v>
                </c:pt>
                <c:pt idx="4600">
                  <c:v>0.25709583996018881</c:v>
                </c:pt>
                <c:pt idx="4601">
                  <c:v>0.29723918762919826</c:v>
                </c:pt>
                <c:pt idx="4602">
                  <c:v>0.35680002124477334</c:v>
                </c:pt>
                <c:pt idx="4603">
                  <c:v>0.37416573608825665</c:v>
                </c:pt>
                <c:pt idx="4604">
                  <c:v>0.3532317236741947</c:v>
                </c:pt>
                <c:pt idx="4605">
                  <c:v>0.32905650763352462</c:v>
                </c:pt>
                <c:pt idx="4606">
                  <c:v>0.25367622145505075</c:v>
                </c:pt>
                <c:pt idx="4607">
                  <c:v>0.17273533822909379</c:v>
                </c:pt>
                <c:pt idx="4608">
                  <c:v>0.12857765579318214</c:v>
                </c:pt>
                <c:pt idx="4609">
                  <c:v>0.11671306637100927</c:v>
                </c:pt>
                <c:pt idx="4610">
                  <c:v>0.10996303679999732</c:v>
                </c:pt>
                <c:pt idx="4611">
                  <c:v>0.11445314457630901</c:v>
                </c:pt>
                <c:pt idx="4612">
                  <c:v>0.1389554545609496</c:v>
                </c:pt>
                <c:pt idx="4613">
                  <c:v>0.22959021285364639</c:v>
                </c:pt>
                <c:pt idx="4614">
                  <c:v>0.30425683951800303</c:v>
                </c:pt>
                <c:pt idx="4615">
                  <c:v>0.33211929638160409</c:v>
                </c:pt>
                <c:pt idx="4616">
                  <c:v>0.33788804412070678</c:v>
                </c:pt>
                <c:pt idx="4617">
                  <c:v>0.32658843514720765</c:v>
                </c:pt>
                <c:pt idx="4618">
                  <c:v>0.33292216333498481</c:v>
                </c:pt>
                <c:pt idx="4619">
                  <c:v>0.37009192969517912</c:v>
                </c:pt>
                <c:pt idx="4620">
                  <c:v>0.35813813283374113</c:v>
                </c:pt>
                <c:pt idx="4621">
                  <c:v>0.30901456961210683</c:v>
                </c:pt>
                <c:pt idx="4622">
                  <c:v>0.27853536119674921</c:v>
                </c:pt>
                <c:pt idx="4623">
                  <c:v>0.26919831588706794</c:v>
                </c:pt>
                <c:pt idx="4624">
                  <c:v>0.28730742605775517</c:v>
                </c:pt>
                <c:pt idx="4625">
                  <c:v>0.3334276721574832</c:v>
                </c:pt>
                <c:pt idx="4626">
                  <c:v>0.3873089654732213</c:v>
                </c:pt>
                <c:pt idx="4627">
                  <c:v>0.39063937653909436</c:v>
                </c:pt>
                <c:pt idx="4628">
                  <c:v>0.36943774180723882</c:v>
                </c:pt>
                <c:pt idx="4629">
                  <c:v>0.33889906176570417</c:v>
                </c:pt>
                <c:pt idx="4630">
                  <c:v>0.26286458769929144</c:v>
                </c:pt>
                <c:pt idx="4631">
                  <c:v>0.17261639497674067</c:v>
                </c:pt>
                <c:pt idx="4632">
                  <c:v>0.12851818416700597</c:v>
                </c:pt>
                <c:pt idx="4633">
                  <c:v>0.11665359474483308</c:v>
                </c:pt>
                <c:pt idx="4634">
                  <c:v>0.10984409354764493</c:v>
                </c:pt>
                <c:pt idx="4635">
                  <c:v>0.11436393713704475</c:v>
                </c:pt>
                <c:pt idx="4636">
                  <c:v>0.13886624712168461</c:v>
                </c:pt>
                <c:pt idx="4637">
                  <c:v>0.22947126960129399</c:v>
                </c:pt>
                <c:pt idx="4638">
                  <c:v>0.30404868882638642</c:v>
                </c:pt>
                <c:pt idx="4639">
                  <c:v>0.33191114568998747</c:v>
                </c:pt>
                <c:pt idx="4640">
                  <c:v>0.33767989342909016</c:v>
                </c:pt>
                <c:pt idx="4641">
                  <c:v>0.32635054864250218</c:v>
                </c:pt>
                <c:pt idx="4642">
                  <c:v>0.33271401264336814</c:v>
                </c:pt>
                <c:pt idx="4643">
                  <c:v>0.36985404319047355</c:v>
                </c:pt>
                <c:pt idx="4644">
                  <c:v>0.35790024632903489</c:v>
                </c:pt>
                <c:pt idx="4645">
                  <c:v>0.30886589054666641</c:v>
                </c:pt>
                <c:pt idx="4646">
                  <c:v>0.27838668213130874</c:v>
                </c:pt>
                <c:pt idx="4647">
                  <c:v>0.26899016519545127</c:v>
                </c:pt>
                <c:pt idx="4648">
                  <c:v>0.28706953955304892</c:v>
                </c:pt>
                <c:pt idx="4649">
                  <c:v>0.33321952146586653</c:v>
                </c:pt>
                <c:pt idx="4650">
                  <c:v>0.387071078968515</c:v>
                </c:pt>
                <c:pt idx="4651">
                  <c:v>0.39040149003438962</c:v>
                </c:pt>
                <c:pt idx="4652">
                  <c:v>0.36919985530253396</c:v>
                </c:pt>
                <c:pt idx="4653">
                  <c:v>0.3386611752609987</c:v>
                </c:pt>
                <c:pt idx="4654">
                  <c:v>0.26265643700767488</c:v>
                </c:pt>
                <c:pt idx="4655">
                  <c:v>0.17252718753747565</c:v>
                </c:pt>
                <c:pt idx="4656">
                  <c:v>0.12842897672774167</c:v>
                </c:pt>
                <c:pt idx="4657">
                  <c:v>0.1165941231186569</c:v>
                </c:pt>
                <c:pt idx="4658">
                  <c:v>0.10981435773455686</c:v>
                </c:pt>
                <c:pt idx="4659">
                  <c:v>0.11430446551086852</c:v>
                </c:pt>
                <c:pt idx="4660">
                  <c:v>0.13880677549550841</c:v>
                </c:pt>
                <c:pt idx="4661">
                  <c:v>0.22935232634894168</c:v>
                </c:pt>
                <c:pt idx="4662">
                  <c:v>0.30390000976094594</c:v>
                </c:pt>
                <c:pt idx="4663">
                  <c:v>0.331762466624547</c:v>
                </c:pt>
                <c:pt idx="4664">
                  <c:v>0.33753121436364969</c:v>
                </c:pt>
                <c:pt idx="4665">
                  <c:v>0.32620186957706171</c:v>
                </c:pt>
                <c:pt idx="4666">
                  <c:v>0.33250586195175003</c:v>
                </c:pt>
                <c:pt idx="4667">
                  <c:v>0.36964589249885615</c:v>
                </c:pt>
                <c:pt idx="4668">
                  <c:v>0.35769209563741827</c:v>
                </c:pt>
                <c:pt idx="4669">
                  <c:v>0.30868747566813781</c:v>
                </c:pt>
                <c:pt idx="4670">
                  <c:v>0.27823800306586749</c:v>
                </c:pt>
                <c:pt idx="4671">
                  <c:v>0.26887122194309893</c:v>
                </c:pt>
                <c:pt idx="4672">
                  <c:v>0.28695059630069658</c:v>
                </c:pt>
                <c:pt idx="4673">
                  <c:v>0.33307084240042606</c:v>
                </c:pt>
                <c:pt idx="4674">
                  <c:v>0.38689266408998574</c:v>
                </c:pt>
                <c:pt idx="4675">
                  <c:v>0.3902230751558588</c:v>
                </c:pt>
                <c:pt idx="4676">
                  <c:v>0.3690214404240047</c:v>
                </c:pt>
                <c:pt idx="4677">
                  <c:v>0.33851249619555834</c:v>
                </c:pt>
                <c:pt idx="4678">
                  <c:v>0.2625374937553217</c:v>
                </c:pt>
                <c:pt idx="4679">
                  <c:v>0.17243798009821137</c:v>
                </c:pt>
                <c:pt idx="4680">
                  <c:v>0.12836950510156547</c:v>
                </c:pt>
                <c:pt idx="4681">
                  <c:v>0.11653465149248071</c:v>
                </c:pt>
                <c:pt idx="4682">
                  <c:v>0.10972515029529258</c:v>
                </c:pt>
                <c:pt idx="4683">
                  <c:v>0.11424499388469238</c:v>
                </c:pt>
                <c:pt idx="4684">
                  <c:v>0.13868783224315609</c:v>
                </c:pt>
                <c:pt idx="4685">
                  <c:v>0.22923338309658775</c:v>
                </c:pt>
                <c:pt idx="4686">
                  <c:v>0.30369185906932777</c:v>
                </c:pt>
                <c:pt idx="4687">
                  <c:v>0.33161378755910659</c:v>
                </c:pt>
                <c:pt idx="4688">
                  <c:v>0.33732306367203146</c:v>
                </c:pt>
                <c:pt idx="4689">
                  <c:v>0.32602345469853328</c:v>
                </c:pt>
                <c:pt idx="4690">
                  <c:v>0.33235718288630955</c:v>
                </c:pt>
                <c:pt idx="4691">
                  <c:v>0.36946747762032767</c:v>
                </c:pt>
                <c:pt idx="4692">
                  <c:v>0.3575434165719763</c:v>
                </c:pt>
                <c:pt idx="4693">
                  <c:v>0.30850906078960932</c:v>
                </c:pt>
                <c:pt idx="4694">
                  <c:v>0.27808932400042707</c:v>
                </c:pt>
                <c:pt idx="4695">
                  <c:v>0.26875227869074653</c:v>
                </c:pt>
                <c:pt idx="4696">
                  <c:v>0.28683165304834424</c:v>
                </c:pt>
                <c:pt idx="4697">
                  <c:v>0.33286269170880872</c:v>
                </c:pt>
                <c:pt idx="4698">
                  <c:v>0.386654777585281</c:v>
                </c:pt>
                <c:pt idx="4699">
                  <c:v>0.39001492446424213</c:v>
                </c:pt>
                <c:pt idx="4700">
                  <c:v>0.36884302554547621</c:v>
                </c:pt>
                <c:pt idx="4701">
                  <c:v>0.33830434550394156</c:v>
                </c:pt>
                <c:pt idx="4702">
                  <c:v>0.26241855050296942</c:v>
                </c:pt>
                <c:pt idx="4703">
                  <c:v>0.172319036845859</c:v>
                </c:pt>
                <c:pt idx="4704">
                  <c:v>0.12831003347538858</c:v>
                </c:pt>
                <c:pt idx="4705">
                  <c:v>0.11647517986630379</c:v>
                </c:pt>
                <c:pt idx="4706">
                  <c:v>0.10972515029529258</c:v>
                </c:pt>
                <c:pt idx="4707">
                  <c:v>0.11421525807160428</c:v>
                </c:pt>
                <c:pt idx="4708">
                  <c:v>0.13865809643006793</c:v>
                </c:pt>
                <c:pt idx="4709">
                  <c:v>0.22911443984423471</c:v>
                </c:pt>
                <c:pt idx="4710">
                  <c:v>0.30357291581697543</c:v>
                </c:pt>
                <c:pt idx="4711">
                  <c:v>0.33146510849366539</c:v>
                </c:pt>
                <c:pt idx="4712">
                  <c:v>0.33720412041967918</c:v>
                </c:pt>
                <c:pt idx="4713">
                  <c:v>0.32590451144618082</c:v>
                </c:pt>
                <c:pt idx="4714">
                  <c:v>0.33223823963395727</c:v>
                </c:pt>
                <c:pt idx="4715">
                  <c:v>0.36931879855488642</c:v>
                </c:pt>
                <c:pt idx="4716">
                  <c:v>0.35736500169344781</c:v>
                </c:pt>
                <c:pt idx="4717">
                  <c:v>0.30839011753725687</c:v>
                </c:pt>
                <c:pt idx="4718">
                  <c:v>0.27797038074807467</c:v>
                </c:pt>
                <c:pt idx="4719">
                  <c:v>0.26863333543839418</c:v>
                </c:pt>
                <c:pt idx="4720">
                  <c:v>0.28671270979599178</c:v>
                </c:pt>
                <c:pt idx="4721">
                  <c:v>0.33274374845645549</c:v>
                </c:pt>
                <c:pt idx="4722">
                  <c:v>0.38653583433292865</c:v>
                </c:pt>
                <c:pt idx="4723">
                  <c:v>0.38989598121188984</c:v>
                </c:pt>
                <c:pt idx="4724">
                  <c:v>0.36866461066694761</c:v>
                </c:pt>
                <c:pt idx="4725">
                  <c:v>0.3381854022515885</c:v>
                </c:pt>
                <c:pt idx="4726">
                  <c:v>0.26229960725061546</c:v>
                </c:pt>
                <c:pt idx="4727">
                  <c:v>0.19426406690491763</c:v>
                </c:pt>
                <c:pt idx="4728">
                  <c:v>0.15049295003915272</c:v>
                </c:pt>
                <c:pt idx="4729">
                  <c:v>0.12242234248393576</c:v>
                </c:pt>
                <c:pt idx="4730">
                  <c:v>0.11709963194115447</c:v>
                </c:pt>
                <c:pt idx="4731">
                  <c:v>0.11814038539924071</c:v>
                </c:pt>
                <c:pt idx="4732">
                  <c:v>0.12084634439026308</c:v>
                </c:pt>
                <c:pt idx="4733">
                  <c:v>0.1490358951978332</c:v>
                </c:pt>
                <c:pt idx="4734">
                  <c:v>0.21784456668382443</c:v>
                </c:pt>
                <c:pt idx="4735">
                  <c:v>0.30036144800345543</c:v>
                </c:pt>
                <c:pt idx="4736">
                  <c:v>0.36444212520842878</c:v>
                </c:pt>
                <c:pt idx="4737">
                  <c:v>0.38573296737954871</c:v>
                </c:pt>
                <c:pt idx="4738">
                  <c:v>0.40036298741892073</c:v>
                </c:pt>
                <c:pt idx="4739">
                  <c:v>0.42614393736635087</c:v>
                </c:pt>
                <c:pt idx="4740">
                  <c:v>0.41175180383168419</c:v>
                </c:pt>
                <c:pt idx="4741">
                  <c:v>0.36774280046121371</c:v>
                </c:pt>
                <c:pt idx="4742">
                  <c:v>0.34716561780421185</c:v>
                </c:pt>
                <c:pt idx="4743">
                  <c:v>0.3388693259526161</c:v>
                </c:pt>
                <c:pt idx="4744">
                  <c:v>0.34850372939317831</c:v>
                </c:pt>
                <c:pt idx="4745">
                  <c:v>0.38959862308100812</c:v>
                </c:pt>
                <c:pt idx="4746">
                  <c:v>0.42204039516018593</c:v>
                </c:pt>
                <c:pt idx="4747">
                  <c:v>0.40455573706435077</c:v>
                </c:pt>
                <c:pt idx="4748">
                  <c:v>0.3598925458059416</c:v>
                </c:pt>
                <c:pt idx="4749">
                  <c:v>0.34770086243979759</c:v>
                </c:pt>
                <c:pt idx="4750">
                  <c:v>0.2916488547686249</c:v>
                </c:pt>
                <c:pt idx="4751">
                  <c:v>0.20966721808458175</c:v>
                </c:pt>
                <c:pt idx="4752">
                  <c:v>0.15590486802119752</c:v>
                </c:pt>
                <c:pt idx="4753">
                  <c:v>0.12744769489583313</c:v>
                </c:pt>
                <c:pt idx="4754">
                  <c:v>0.1183485360908581</c:v>
                </c:pt>
                <c:pt idx="4755">
                  <c:v>0.11686174543644899</c:v>
                </c:pt>
                <c:pt idx="4756">
                  <c:v>0.11412605063234073</c:v>
                </c:pt>
                <c:pt idx="4757">
                  <c:v>0.12007321324996972</c:v>
                </c:pt>
                <c:pt idx="4758">
                  <c:v>0.1625656901529437</c:v>
                </c:pt>
                <c:pt idx="4759">
                  <c:v>0.26304300257782076</c:v>
                </c:pt>
                <c:pt idx="4760">
                  <c:v>0.37487939560237094</c:v>
                </c:pt>
                <c:pt idx="4761">
                  <c:v>0.43652173613411777</c:v>
                </c:pt>
                <c:pt idx="4762">
                  <c:v>0.48124439901870231</c:v>
                </c:pt>
                <c:pt idx="4763">
                  <c:v>0.48995699225353218</c:v>
                </c:pt>
                <c:pt idx="4764">
                  <c:v>0.41026501317727737</c:v>
                </c:pt>
                <c:pt idx="4765">
                  <c:v>0.33702570554114986</c:v>
                </c:pt>
                <c:pt idx="4766">
                  <c:v>0.29096493106759802</c:v>
                </c:pt>
                <c:pt idx="4767">
                  <c:v>0.253527542389611</c:v>
                </c:pt>
                <c:pt idx="4768">
                  <c:v>0.25626323719372146</c:v>
                </c:pt>
                <c:pt idx="4769">
                  <c:v>0.29628764161037779</c:v>
                </c:pt>
                <c:pt idx="4770">
                  <c:v>0.35561058872124729</c:v>
                </c:pt>
                <c:pt idx="4771">
                  <c:v>0.37291683193855452</c:v>
                </c:pt>
                <c:pt idx="4772">
                  <c:v>0.352072026963756</c:v>
                </c:pt>
                <c:pt idx="4773">
                  <c:v>0.32798601836235025</c:v>
                </c:pt>
                <c:pt idx="4774">
                  <c:v>0.2528436186885834</c:v>
                </c:pt>
                <c:pt idx="4775">
                  <c:v>0.17214062196733046</c:v>
                </c:pt>
                <c:pt idx="4776">
                  <c:v>0.12819109022303615</c:v>
                </c:pt>
                <c:pt idx="4777">
                  <c:v>0.1164157082401276</c:v>
                </c:pt>
                <c:pt idx="4778">
                  <c:v>0.10960620704293948</c:v>
                </c:pt>
                <c:pt idx="4779">
                  <c:v>0.11412605063233922</c:v>
                </c:pt>
                <c:pt idx="4780">
                  <c:v>0.13856888899080294</c:v>
                </c:pt>
                <c:pt idx="4781">
                  <c:v>0.22896576077879344</c:v>
                </c:pt>
                <c:pt idx="4782">
                  <c:v>0.30336476512535876</c:v>
                </c:pt>
                <c:pt idx="4783">
                  <c:v>0.33119748617587175</c:v>
                </c:pt>
                <c:pt idx="4784">
                  <c:v>0.33693649810188558</c:v>
                </c:pt>
                <c:pt idx="4785">
                  <c:v>0.32563688912838729</c:v>
                </c:pt>
                <c:pt idx="4786">
                  <c:v>0.33197061731616445</c:v>
                </c:pt>
                <c:pt idx="4787">
                  <c:v>0.36905117623709283</c:v>
                </c:pt>
                <c:pt idx="4788">
                  <c:v>0.35709737937565494</c:v>
                </c:pt>
                <c:pt idx="4789">
                  <c:v>0.30818196684564025</c:v>
                </c:pt>
                <c:pt idx="4790">
                  <c:v>0.27779196586954463</c:v>
                </c:pt>
                <c:pt idx="4791">
                  <c:v>0.26839544893368877</c:v>
                </c:pt>
                <c:pt idx="4792">
                  <c:v>0.28647482329128637</c:v>
                </c:pt>
                <c:pt idx="4793">
                  <c:v>0.33250586195175086</c:v>
                </c:pt>
                <c:pt idx="4794">
                  <c:v>0.3862384762020476</c:v>
                </c:pt>
                <c:pt idx="4795">
                  <c:v>0.38953915145483203</c:v>
                </c:pt>
                <c:pt idx="4796">
                  <c:v>0.36839698834915402</c:v>
                </c:pt>
                <c:pt idx="4797">
                  <c:v>0.3379475157468822</c:v>
                </c:pt>
                <c:pt idx="4798">
                  <c:v>0.26209145655899885</c:v>
                </c:pt>
                <c:pt idx="4799">
                  <c:v>0.17214062196733046</c:v>
                </c:pt>
                <c:pt idx="4800">
                  <c:v>0.12819109022303615</c:v>
                </c:pt>
                <c:pt idx="4801">
                  <c:v>0.1164157082401276</c:v>
                </c:pt>
                <c:pt idx="4802">
                  <c:v>0.10960620704293948</c:v>
                </c:pt>
                <c:pt idx="4803">
                  <c:v>0.11412605063233922</c:v>
                </c:pt>
                <c:pt idx="4804">
                  <c:v>0.13853915317771484</c:v>
                </c:pt>
                <c:pt idx="4805">
                  <c:v>0.22893602496570536</c:v>
                </c:pt>
                <c:pt idx="4806">
                  <c:v>0.30333502931227063</c:v>
                </c:pt>
                <c:pt idx="4807">
                  <c:v>0.33116775036278373</c:v>
                </c:pt>
                <c:pt idx="4808">
                  <c:v>0.33693649810188558</c:v>
                </c:pt>
                <c:pt idx="4809">
                  <c:v>0.32560715331529838</c:v>
                </c:pt>
                <c:pt idx="4810">
                  <c:v>0.33191114568998747</c:v>
                </c:pt>
                <c:pt idx="4811">
                  <c:v>0.36899170461091674</c:v>
                </c:pt>
                <c:pt idx="4812">
                  <c:v>0.35706764356256682</c:v>
                </c:pt>
                <c:pt idx="4813">
                  <c:v>0.30815223103255213</c:v>
                </c:pt>
                <c:pt idx="4814">
                  <c:v>0.27773249424336843</c:v>
                </c:pt>
                <c:pt idx="4815">
                  <c:v>0.26839544893368877</c:v>
                </c:pt>
                <c:pt idx="4816">
                  <c:v>0.28644508747819825</c:v>
                </c:pt>
                <c:pt idx="4817">
                  <c:v>0.33247612613866273</c:v>
                </c:pt>
                <c:pt idx="4818">
                  <c:v>0.38617900457587068</c:v>
                </c:pt>
                <c:pt idx="4819">
                  <c:v>0.38953915145483203</c:v>
                </c:pt>
                <c:pt idx="4820">
                  <c:v>0.36833751672297782</c:v>
                </c:pt>
                <c:pt idx="4821">
                  <c:v>0.33788804412070605</c:v>
                </c:pt>
                <c:pt idx="4822">
                  <c:v>0.26209145655899885</c:v>
                </c:pt>
                <c:pt idx="4823">
                  <c:v>0.17214062196733046</c:v>
                </c:pt>
                <c:pt idx="4824">
                  <c:v>0.12819109022303615</c:v>
                </c:pt>
                <c:pt idx="4825">
                  <c:v>0.1164157082401276</c:v>
                </c:pt>
                <c:pt idx="4826">
                  <c:v>0.10960620704293948</c:v>
                </c:pt>
                <c:pt idx="4827">
                  <c:v>0.11412605063233922</c:v>
                </c:pt>
                <c:pt idx="4828">
                  <c:v>0.13853915317771484</c:v>
                </c:pt>
                <c:pt idx="4829">
                  <c:v>0.22893602496570536</c:v>
                </c:pt>
                <c:pt idx="4830">
                  <c:v>0.30333502931227063</c:v>
                </c:pt>
                <c:pt idx="4831">
                  <c:v>0.33116775036278373</c:v>
                </c:pt>
                <c:pt idx="4832">
                  <c:v>0.33693649810188558</c:v>
                </c:pt>
                <c:pt idx="4833">
                  <c:v>0.32560715331529838</c:v>
                </c:pt>
                <c:pt idx="4834">
                  <c:v>0.33191114568998747</c:v>
                </c:pt>
                <c:pt idx="4835">
                  <c:v>0.36899170461091674</c:v>
                </c:pt>
                <c:pt idx="4836">
                  <c:v>0.35706764356256682</c:v>
                </c:pt>
                <c:pt idx="4837">
                  <c:v>0.30815223103255213</c:v>
                </c:pt>
                <c:pt idx="4838">
                  <c:v>0.27773249424336843</c:v>
                </c:pt>
                <c:pt idx="4839">
                  <c:v>0.26839544893368877</c:v>
                </c:pt>
                <c:pt idx="4840">
                  <c:v>0.28644508747819825</c:v>
                </c:pt>
                <c:pt idx="4841">
                  <c:v>0.33247612613866273</c:v>
                </c:pt>
                <c:pt idx="4842">
                  <c:v>0.38617900457587068</c:v>
                </c:pt>
                <c:pt idx="4843">
                  <c:v>0.38953915145483203</c:v>
                </c:pt>
                <c:pt idx="4844">
                  <c:v>0.36833751672297782</c:v>
                </c:pt>
                <c:pt idx="4845">
                  <c:v>0.33788804412070605</c:v>
                </c:pt>
                <c:pt idx="4846">
                  <c:v>0.26209145655899885</c:v>
                </c:pt>
                <c:pt idx="4847">
                  <c:v>0.17214062196733046</c:v>
                </c:pt>
                <c:pt idx="4848">
                  <c:v>0.12819109022303615</c:v>
                </c:pt>
                <c:pt idx="4849">
                  <c:v>0.1164157082401276</c:v>
                </c:pt>
                <c:pt idx="4850">
                  <c:v>0.10960620704293948</c:v>
                </c:pt>
                <c:pt idx="4851">
                  <c:v>0.11412605063233922</c:v>
                </c:pt>
                <c:pt idx="4852">
                  <c:v>0.13853915317771484</c:v>
                </c:pt>
                <c:pt idx="4853">
                  <c:v>0.22893602496570536</c:v>
                </c:pt>
                <c:pt idx="4854">
                  <c:v>0.30333502931227063</c:v>
                </c:pt>
                <c:pt idx="4855">
                  <c:v>0.33116775036278373</c:v>
                </c:pt>
                <c:pt idx="4856">
                  <c:v>0.33693649810188558</c:v>
                </c:pt>
                <c:pt idx="4857">
                  <c:v>0.32560715331529838</c:v>
                </c:pt>
                <c:pt idx="4858">
                  <c:v>0.33191114568998747</c:v>
                </c:pt>
                <c:pt idx="4859">
                  <c:v>0.36899170461091674</c:v>
                </c:pt>
                <c:pt idx="4860">
                  <c:v>0.35706764356256682</c:v>
                </c:pt>
                <c:pt idx="4861">
                  <c:v>0.30815223103255213</c:v>
                </c:pt>
                <c:pt idx="4862">
                  <c:v>0.27773249424336843</c:v>
                </c:pt>
                <c:pt idx="4863">
                  <c:v>0.26839544893368877</c:v>
                </c:pt>
                <c:pt idx="4864">
                  <c:v>0.28644508747819825</c:v>
                </c:pt>
                <c:pt idx="4865">
                  <c:v>0.33247612613866273</c:v>
                </c:pt>
                <c:pt idx="4866">
                  <c:v>0.38617900457587068</c:v>
                </c:pt>
                <c:pt idx="4867">
                  <c:v>0.38953915145483203</c:v>
                </c:pt>
                <c:pt idx="4868">
                  <c:v>0.36833751672297782</c:v>
                </c:pt>
                <c:pt idx="4869">
                  <c:v>0.33788804412070605</c:v>
                </c:pt>
                <c:pt idx="4870">
                  <c:v>0.26209145655899885</c:v>
                </c:pt>
                <c:pt idx="4871">
                  <c:v>0.17214062196733046</c:v>
                </c:pt>
                <c:pt idx="4872">
                  <c:v>0.12819109022303615</c:v>
                </c:pt>
                <c:pt idx="4873">
                  <c:v>0.1164157082401276</c:v>
                </c:pt>
                <c:pt idx="4874">
                  <c:v>0.10960620704293948</c:v>
                </c:pt>
                <c:pt idx="4875">
                  <c:v>0.11412605063233922</c:v>
                </c:pt>
                <c:pt idx="4876">
                  <c:v>0.13853915317771484</c:v>
                </c:pt>
                <c:pt idx="4877">
                  <c:v>0.22893602496570536</c:v>
                </c:pt>
                <c:pt idx="4878">
                  <c:v>0.30333502931227063</c:v>
                </c:pt>
                <c:pt idx="4879">
                  <c:v>0.33116775036278373</c:v>
                </c:pt>
                <c:pt idx="4880">
                  <c:v>0.33693649810188558</c:v>
                </c:pt>
                <c:pt idx="4881">
                  <c:v>0.32560715331529838</c:v>
                </c:pt>
                <c:pt idx="4882">
                  <c:v>0.33191114568998747</c:v>
                </c:pt>
                <c:pt idx="4883">
                  <c:v>0.36899170461091674</c:v>
                </c:pt>
                <c:pt idx="4884">
                  <c:v>0.35706764356256682</c:v>
                </c:pt>
                <c:pt idx="4885">
                  <c:v>0.30815223103255213</c:v>
                </c:pt>
                <c:pt idx="4886">
                  <c:v>0.27773249424336843</c:v>
                </c:pt>
                <c:pt idx="4887">
                  <c:v>0.26839544893368877</c:v>
                </c:pt>
                <c:pt idx="4888">
                  <c:v>0.28644508747819825</c:v>
                </c:pt>
                <c:pt idx="4889">
                  <c:v>0.33247612613866273</c:v>
                </c:pt>
                <c:pt idx="4890">
                  <c:v>0.38617900457587068</c:v>
                </c:pt>
                <c:pt idx="4891">
                  <c:v>0.38953915145483203</c:v>
                </c:pt>
                <c:pt idx="4892">
                  <c:v>0.36833751672297782</c:v>
                </c:pt>
                <c:pt idx="4893">
                  <c:v>0.33788804412070605</c:v>
                </c:pt>
                <c:pt idx="4894">
                  <c:v>0.26209145655899885</c:v>
                </c:pt>
                <c:pt idx="4895">
                  <c:v>0.19408565202638911</c:v>
                </c:pt>
                <c:pt idx="4896">
                  <c:v>0.15046321422606462</c:v>
                </c:pt>
                <c:pt idx="4897">
                  <c:v>0.12239260667084766</c:v>
                </c:pt>
                <c:pt idx="4898">
                  <c:v>0.11698068868880211</c:v>
                </c:pt>
                <c:pt idx="4899">
                  <c:v>0.11811064958615188</c:v>
                </c:pt>
                <c:pt idx="4900">
                  <c:v>0.12081660857717501</c:v>
                </c:pt>
                <c:pt idx="4901">
                  <c:v>0.14900615938474435</c:v>
                </c:pt>
                <c:pt idx="4902">
                  <c:v>0.21772562343147206</c:v>
                </c:pt>
                <c:pt idx="4903">
                  <c:v>0.30024250475110315</c:v>
                </c:pt>
                <c:pt idx="4904">
                  <c:v>0.36429344614298831</c:v>
                </c:pt>
                <c:pt idx="4905">
                  <c:v>0.38558428831410752</c:v>
                </c:pt>
                <c:pt idx="4906">
                  <c:v>0.40024404416656839</c:v>
                </c:pt>
                <c:pt idx="4907">
                  <c:v>0.42596552248782243</c:v>
                </c:pt>
                <c:pt idx="4908">
                  <c:v>0.41160312476624372</c:v>
                </c:pt>
                <c:pt idx="4909">
                  <c:v>0.36762385720886143</c:v>
                </c:pt>
                <c:pt idx="4910">
                  <c:v>0.34704667455185878</c:v>
                </c:pt>
                <c:pt idx="4911">
                  <c:v>0.33875038270026381</c:v>
                </c:pt>
                <c:pt idx="4912">
                  <c:v>0.34838478614082513</c:v>
                </c:pt>
                <c:pt idx="4913">
                  <c:v>0.38944994401556693</c:v>
                </c:pt>
                <c:pt idx="4914">
                  <c:v>0.42186198028165756</c:v>
                </c:pt>
                <c:pt idx="4915">
                  <c:v>0.40440705799890897</c:v>
                </c:pt>
                <c:pt idx="4916">
                  <c:v>0.35977360255358848</c:v>
                </c:pt>
                <c:pt idx="4917">
                  <c:v>0.34758191918744513</c:v>
                </c:pt>
                <c:pt idx="4918">
                  <c:v>0.2915299115162725</c:v>
                </c:pt>
                <c:pt idx="4919">
                  <c:v>0.20954827483222863</c:v>
                </c:pt>
                <c:pt idx="4920">
                  <c:v>0.15593460383428562</c:v>
                </c:pt>
                <c:pt idx="4921">
                  <c:v>0.12744769489583313</c:v>
                </c:pt>
                <c:pt idx="4922">
                  <c:v>0.11837827190394619</c:v>
                </c:pt>
                <c:pt idx="4923">
                  <c:v>0.1169212170626252</c:v>
                </c:pt>
                <c:pt idx="4924">
                  <c:v>0.11412605063234073</c:v>
                </c:pt>
                <c:pt idx="4925">
                  <c:v>0.12010294906305782</c:v>
                </c:pt>
                <c:pt idx="4926">
                  <c:v>0.1625954259660318</c:v>
                </c:pt>
                <c:pt idx="4927">
                  <c:v>0.26307273839090889</c:v>
                </c:pt>
                <c:pt idx="4928">
                  <c:v>0.37487939560237094</c:v>
                </c:pt>
                <c:pt idx="4929">
                  <c:v>0.4365812077602938</c:v>
                </c:pt>
                <c:pt idx="4930">
                  <c:v>0.4813038706448784</c:v>
                </c:pt>
                <c:pt idx="4931">
                  <c:v>0.49001646387970821</c:v>
                </c:pt>
                <c:pt idx="4932">
                  <c:v>0.41026501317727737</c:v>
                </c:pt>
                <c:pt idx="4933">
                  <c:v>0.337085177167326</c:v>
                </c:pt>
                <c:pt idx="4934">
                  <c:v>0.29096493106759802</c:v>
                </c:pt>
                <c:pt idx="4935">
                  <c:v>0.25355727820269908</c:v>
                </c:pt>
                <c:pt idx="4936">
                  <c:v>0.25629297300680959</c:v>
                </c:pt>
                <c:pt idx="4937">
                  <c:v>0.29628764161037779</c:v>
                </c:pt>
                <c:pt idx="4938">
                  <c:v>0.35567006034742349</c:v>
                </c:pt>
                <c:pt idx="4939">
                  <c:v>0.37297630356473083</c:v>
                </c:pt>
                <c:pt idx="4940">
                  <c:v>0.35210176277684418</c:v>
                </c:pt>
                <c:pt idx="4941">
                  <c:v>0.32801575417543838</c:v>
                </c:pt>
                <c:pt idx="4942">
                  <c:v>0.2528436186885834</c:v>
                </c:pt>
                <c:pt idx="4943">
                  <c:v>0.17217035778041856</c:v>
                </c:pt>
                <c:pt idx="4944">
                  <c:v>0.12831003347538858</c:v>
                </c:pt>
                <c:pt idx="4945">
                  <c:v>0.11647517986630379</c:v>
                </c:pt>
                <c:pt idx="4946">
                  <c:v>0.10972515029529258</c:v>
                </c:pt>
                <c:pt idx="4947">
                  <c:v>0.11418552225851618</c:v>
                </c:pt>
                <c:pt idx="4948">
                  <c:v>0.13865809643006793</c:v>
                </c:pt>
                <c:pt idx="4949">
                  <c:v>0.22908470403114586</c:v>
                </c:pt>
                <c:pt idx="4950">
                  <c:v>0.30357291581697543</c:v>
                </c:pt>
                <c:pt idx="4951">
                  <c:v>0.33140563686748914</c:v>
                </c:pt>
                <c:pt idx="4952">
                  <c:v>0.3371743846065911</c:v>
                </c:pt>
                <c:pt idx="4953">
                  <c:v>0.32587477563309269</c:v>
                </c:pt>
                <c:pt idx="4954">
                  <c:v>0.33217876800778107</c:v>
                </c:pt>
                <c:pt idx="4955">
                  <c:v>0.3692890627417984</c:v>
                </c:pt>
                <c:pt idx="4956">
                  <c:v>0.35733526588035963</c:v>
                </c:pt>
                <c:pt idx="4957">
                  <c:v>0.30839011753725687</c:v>
                </c:pt>
                <c:pt idx="4958">
                  <c:v>0.27794064493498583</c:v>
                </c:pt>
                <c:pt idx="4959">
                  <c:v>0.26860359962530539</c:v>
                </c:pt>
                <c:pt idx="4960">
                  <c:v>0.28668297398290371</c:v>
                </c:pt>
                <c:pt idx="4961">
                  <c:v>0.33274374845645549</c:v>
                </c:pt>
                <c:pt idx="4962">
                  <c:v>0.38647636270675245</c:v>
                </c:pt>
                <c:pt idx="4963">
                  <c:v>0.38980677377262551</c:v>
                </c:pt>
                <c:pt idx="4964">
                  <c:v>0.36863487485385954</c:v>
                </c:pt>
                <c:pt idx="4965">
                  <c:v>0.3381854022515885</c:v>
                </c:pt>
                <c:pt idx="4966">
                  <c:v>0.26229960725061546</c:v>
                </c:pt>
                <c:pt idx="4967">
                  <c:v>0.1722595652196828</c:v>
                </c:pt>
                <c:pt idx="4968">
                  <c:v>0.12833976928847737</c:v>
                </c:pt>
                <c:pt idx="4969">
                  <c:v>0.11653465149248071</c:v>
                </c:pt>
                <c:pt idx="4970">
                  <c:v>0.10972515029529258</c:v>
                </c:pt>
                <c:pt idx="4971">
                  <c:v>0.11424499388469238</c:v>
                </c:pt>
                <c:pt idx="4972">
                  <c:v>0.13868783224315609</c:v>
                </c:pt>
                <c:pt idx="4973">
                  <c:v>0.22920364728349971</c:v>
                </c:pt>
                <c:pt idx="4974">
                  <c:v>0.30369185906932777</c:v>
                </c:pt>
                <c:pt idx="4975">
                  <c:v>0.33152458011984232</c:v>
                </c:pt>
                <c:pt idx="4976">
                  <c:v>0.33729332785894334</c:v>
                </c:pt>
                <c:pt idx="4977">
                  <c:v>0.32599371888544509</c:v>
                </c:pt>
                <c:pt idx="4978">
                  <c:v>0.33229771126013347</c:v>
                </c:pt>
                <c:pt idx="4979">
                  <c:v>0.36940800599415141</c:v>
                </c:pt>
                <c:pt idx="4980">
                  <c:v>0.35745420913271209</c:v>
                </c:pt>
                <c:pt idx="4981">
                  <c:v>0.30850906078960932</c:v>
                </c:pt>
                <c:pt idx="4982">
                  <c:v>0.27805958818733895</c:v>
                </c:pt>
                <c:pt idx="4983">
                  <c:v>0.26872254287765845</c:v>
                </c:pt>
                <c:pt idx="4984">
                  <c:v>0.28680191723525605</c:v>
                </c:pt>
                <c:pt idx="4985">
                  <c:v>0.33286269170880872</c:v>
                </c:pt>
                <c:pt idx="4986">
                  <c:v>0.38662504177219298</c:v>
                </c:pt>
                <c:pt idx="4987">
                  <c:v>0.38992571702497797</c:v>
                </c:pt>
                <c:pt idx="4988">
                  <c:v>0.36878355391930001</c:v>
                </c:pt>
                <c:pt idx="4989">
                  <c:v>0.33830434550394156</c:v>
                </c:pt>
                <c:pt idx="4990">
                  <c:v>0.26238881468988129</c:v>
                </c:pt>
                <c:pt idx="4991">
                  <c:v>0.172319036845859</c:v>
                </c:pt>
                <c:pt idx="4992">
                  <c:v>0.12839924091465357</c:v>
                </c:pt>
                <c:pt idx="4993">
                  <c:v>0.11656438730556881</c:v>
                </c:pt>
                <c:pt idx="4994">
                  <c:v>0.10978462192146876</c:v>
                </c:pt>
                <c:pt idx="4995">
                  <c:v>0.11427472969778045</c:v>
                </c:pt>
                <c:pt idx="4996">
                  <c:v>0.13877703968242033</c:v>
                </c:pt>
                <c:pt idx="4997">
                  <c:v>0.22923338309658775</c:v>
                </c:pt>
                <c:pt idx="4998">
                  <c:v>0.30381080232168167</c:v>
                </c:pt>
                <c:pt idx="4999">
                  <c:v>0.33167325918528279</c:v>
                </c:pt>
                <c:pt idx="5000">
                  <c:v>0.33741227111129579</c:v>
                </c:pt>
                <c:pt idx="5001">
                  <c:v>0.32611266213779749</c:v>
                </c:pt>
                <c:pt idx="5002">
                  <c:v>0.33247612613866201</c:v>
                </c:pt>
                <c:pt idx="5003">
                  <c:v>0.36955668505959199</c:v>
                </c:pt>
                <c:pt idx="5004">
                  <c:v>0.35760288819815256</c:v>
                </c:pt>
                <c:pt idx="5005">
                  <c:v>0.30862800404196161</c:v>
                </c:pt>
                <c:pt idx="5006">
                  <c:v>0.27817853143969129</c:v>
                </c:pt>
                <c:pt idx="5007">
                  <c:v>0.26878201450383465</c:v>
                </c:pt>
                <c:pt idx="5008">
                  <c:v>0.28689112467452044</c:v>
                </c:pt>
                <c:pt idx="5009">
                  <c:v>0.33298163496116179</c:v>
                </c:pt>
                <c:pt idx="5010">
                  <c:v>0.38677372083763339</c:v>
                </c:pt>
                <c:pt idx="5011">
                  <c:v>0.39013386771659447</c:v>
                </c:pt>
                <c:pt idx="5012">
                  <c:v>0.36890249717165247</c:v>
                </c:pt>
                <c:pt idx="5013">
                  <c:v>0.33842328875629396</c:v>
                </c:pt>
                <c:pt idx="5014">
                  <c:v>0.26250775794223369</c:v>
                </c:pt>
                <c:pt idx="5015">
                  <c:v>0.1723785084720352</c:v>
                </c:pt>
                <c:pt idx="5016">
                  <c:v>0.12845871254082977</c:v>
                </c:pt>
                <c:pt idx="5017">
                  <c:v>0.11665359474483308</c:v>
                </c:pt>
                <c:pt idx="5018">
                  <c:v>0.10984409354764493</c:v>
                </c:pt>
                <c:pt idx="5019">
                  <c:v>0.11436393713704475</c:v>
                </c:pt>
                <c:pt idx="5020">
                  <c:v>0.13883651130859648</c:v>
                </c:pt>
                <c:pt idx="5021">
                  <c:v>0.22938206216202978</c:v>
                </c:pt>
                <c:pt idx="5022">
                  <c:v>0.30395948138712214</c:v>
                </c:pt>
                <c:pt idx="5023">
                  <c:v>0.33188140987689935</c:v>
                </c:pt>
                <c:pt idx="5024">
                  <c:v>0.33756095017673776</c:v>
                </c:pt>
                <c:pt idx="5025">
                  <c:v>0.32626134120323785</c:v>
                </c:pt>
                <c:pt idx="5026">
                  <c:v>0.33259506939101513</c:v>
                </c:pt>
                <c:pt idx="5027">
                  <c:v>0.36973509993812126</c:v>
                </c:pt>
                <c:pt idx="5028">
                  <c:v>0.35781103888977067</c:v>
                </c:pt>
                <c:pt idx="5029">
                  <c:v>0.30874694729431407</c:v>
                </c:pt>
                <c:pt idx="5030">
                  <c:v>0.27829747469204441</c:v>
                </c:pt>
                <c:pt idx="5031">
                  <c:v>0.26896042938236325</c:v>
                </c:pt>
                <c:pt idx="5032">
                  <c:v>0.28703980373996085</c:v>
                </c:pt>
                <c:pt idx="5033">
                  <c:v>0.33310057821351408</c:v>
                </c:pt>
                <c:pt idx="5034">
                  <c:v>0.38698187152925007</c:v>
                </c:pt>
                <c:pt idx="5035">
                  <c:v>0.39028254678203572</c:v>
                </c:pt>
                <c:pt idx="5036">
                  <c:v>0.36908091205018173</c:v>
                </c:pt>
                <c:pt idx="5037">
                  <c:v>0.33857196782173438</c:v>
                </c:pt>
                <c:pt idx="5038">
                  <c:v>0.26262670119458681</c:v>
                </c:pt>
                <c:pt idx="5039">
                  <c:v>0.17243798009821137</c:v>
                </c:pt>
                <c:pt idx="5040">
                  <c:v>0.12854791998009402</c:v>
                </c:pt>
                <c:pt idx="5041">
                  <c:v>0.11671306637100927</c:v>
                </c:pt>
                <c:pt idx="5042">
                  <c:v>0.10990356517382113</c:v>
                </c:pt>
                <c:pt idx="5043">
                  <c:v>0.11439367295013284</c:v>
                </c:pt>
                <c:pt idx="5044">
                  <c:v>0.13892571874786075</c:v>
                </c:pt>
                <c:pt idx="5045">
                  <c:v>0.22956047704055824</c:v>
                </c:pt>
                <c:pt idx="5046">
                  <c:v>0.30413789626565069</c:v>
                </c:pt>
                <c:pt idx="5047">
                  <c:v>0.33203008894233987</c:v>
                </c:pt>
                <c:pt idx="5048">
                  <c:v>0.33779883668144256</c:v>
                </c:pt>
                <c:pt idx="5049">
                  <c:v>0.32646949189485464</c:v>
                </c:pt>
                <c:pt idx="5050">
                  <c:v>0.33283295589572059</c:v>
                </c:pt>
                <c:pt idx="5051">
                  <c:v>0.36997298644282661</c:v>
                </c:pt>
                <c:pt idx="5052">
                  <c:v>0.35804892539447697</c:v>
                </c:pt>
                <c:pt idx="5053">
                  <c:v>0.3089848337990187</c:v>
                </c:pt>
                <c:pt idx="5054">
                  <c:v>0.27850562538366103</c:v>
                </c:pt>
                <c:pt idx="5055">
                  <c:v>0.26910910844780372</c:v>
                </c:pt>
                <c:pt idx="5056">
                  <c:v>0.28718848280540132</c:v>
                </c:pt>
                <c:pt idx="5057">
                  <c:v>0.33333846471821887</c:v>
                </c:pt>
                <c:pt idx="5058">
                  <c:v>0.38724949384704432</c:v>
                </c:pt>
                <c:pt idx="5059">
                  <c:v>0.39055016909983004</c:v>
                </c:pt>
                <c:pt idx="5060">
                  <c:v>0.36931879855488642</c:v>
                </c:pt>
                <c:pt idx="5061">
                  <c:v>0.33878011851335177</c:v>
                </c:pt>
                <c:pt idx="5062">
                  <c:v>0.26274564444693915</c:v>
                </c:pt>
                <c:pt idx="5063">
                  <c:v>0.19462089666197474</c:v>
                </c:pt>
                <c:pt idx="5064">
                  <c:v>0.15090925142238748</c:v>
                </c:pt>
                <c:pt idx="5065">
                  <c:v>0.12277917224099284</c:v>
                </c:pt>
                <c:pt idx="5066">
                  <c:v>0.11733751844585999</c:v>
                </c:pt>
                <c:pt idx="5067">
                  <c:v>0.1184674793432105</c:v>
                </c:pt>
                <c:pt idx="5068">
                  <c:v>0.12117343833423214</c:v>
                </c:pt>
                <c:pt idx="5069">
                  <c:v>0.1494521965810687</c:v>
                </c:pt>
                <c:pt idx="5070">
                  <c:v>0.21843928294558773</c:v>
                </c:pt>
                <c:pt idx="5071">
                  <c:v>0.30116431495683471</c:v>
                </c:pt>
                <c:pt idx="5072">
                  <c:v>0.36539367122725003</c:v>
                </c:pt>
                <c:pt idx="5073">
                  <c:v>0.38677372083763339</c:v>
                </c:pt>
                <c:pt idx="5074">
                  <c:v>0.40149294831627136</c:v>
                </c:pt>
                <c:pt idx="5075">
                  <c:v>0.42727389826370066</c:v>
                </c:pt>
                <c:pt idx="5076">
                  <c:v>0.41285202891594586</c:v>
                </c:pt>
                <c:pt idx="5077">
                  <c:v>0.36872408229312303</c:v>
                </c:pt>
                <c:pt idx="5078">
                  <c:v>0.34808742800994347</c:v>
                </c:pt>
                <c:pt idx="5079">
                  <c:v>0.33976140034526037</c:v>
                </c:pt>
                <c:pt idx="5080">
                  <c:v>0.34948501122508752</c:v>
                </c:pt>
                <c:pt idx="5081">
                  <c:v>0.39060964072600551</c:v>
                </c:pt>
                <c:pt idx="5082">
                  <c:v>0.42317035605753495</c:v>
                </c:pt>
                <c:pt idx="5083">
                  <c:v>0.40565596214861183</c:v>
                </c:pt>
                <c:pt idx="5084">
                  <c:v>0.36087382763785014</c:v>
                </c:pt>
                <c:pt idx="5085">
                  <c:v>0.3486524084586195</c:v>
                </c:pt>
                <c:pt idx="5086">
                  <c:v>0.29245172172200568</c:v>
                </c:pt>
                <c:pt idx="5087">
                  <c:v>0.2102024627201689</c:v>
                </c:pt>
                <c:pt idx="5088">
                  <c:v>0.15646984846987205</c:v>
                </c:pt>
                <c:pt idx="5089">
                  <c:v>0.12789373209215524</c:v>
                </c:pt>
                <c:pt idx="5090">
                  <c:v>0.11882430910026759</c:v>
                </c:pt>
                <c:pt idx="5091">
                  <c:v>0.11733751844585998</c:v>
                </c:pt>
                <c:pt idx="5092">
                  <c:v>0.11448288038939786</c:v>
                </c:pt>
                <c:pt idx="5093">
                  <c:v>0.12048951463320451</c:v>
                </c:pt>
                <c:pt idx="5094">
                  <c:v>0.16319014222779515</c:v>
                </c:pt>
                <c:pt idx="5095">
                  <c:v>0.26405402022281754</c:v>
                </c:pt>
                <c:pt idx="5096">
                  <c:v>0.37624724300442614</c:v>
                </c:pt>
                <c:pt idx="5097">
                  <c:v>0.43812747004087771</c:v>
                </c:pt>
                <c:pt idx="5098">
                  <c:v>0.48302854780399307</c:v>
                </c:pt>
                <c:pt idx="5099">
                  <c:v>0.49177087685190951</c:v>
                </c:pt>
                <c:pt idx="5100">
                  <c:v>0.41178153964477299</c:v>
                </c:pt>
                <c:pt idx="5101">
                  <c:v>0.33827460969085271</c:v>
                </c:pt>
                <c:pt idx="5102">
                  <c:v>0.29203542033877161</c:v>
                </c:pt>
                <c:pt idx="5103">
                  <c:v>0.25444935259534329</c:v>
                </c:pt>
                <c:pt idx="5104">
                  <c:v>0.25718504739945314</c:v>
                </c:pt>
                <c:pt idx="5105">
                  <c:v>0.29735813088155066</c:v>
                </c:pt>
                <c:pt idx="5106">
                  <c:v>0.35691896449712568</c:v>
                </c:pt>
                <c:pt idx="5107">
                  <c:v>0.37431441515369801</c:v>
                </c:pt>
                <c:pt idx="5108">
                  <c:v>0.35338040273963511</c:v>
                </c:pt>
                <c:pt idx="5109">
                  <c:v>0.32917545088587691</c:v>
                </c:pt>
                <c:pt idx="5110">
                  <c:v>0.25373569308122762</c:v>
                </c:pt>
                <c:pt idx="5111">
                  <c:v>0.17282454566835803</c:v>
                </c:pt>
                <c:pt idx="5112">
                  <c:v>0.12881554229788836</c:v>
                </c:pt>
                <c:pt idx="5113">
                  <c:v>0.11695095287571401</c:v>
                </c:pt>
                <c:pt idx="5114">
                  <c:v>0.11017118749161471</c:v>
                </c:pt>
                <c:pt idx="5115">
                  <c:v>0.11466129526792637</c:v>
                </c:pt>
                <c:pt idx="5116">
                  <c:v>0.13919334106565434</c:v>
                </c:pt>
                <c:pt idx="5117">
                  <c:v>0.23003625004996775</c:v>
                </c:pt>
                <c:pt idx="5118">
                  <c:v>0.3048218199666784</c:v>
                </c:pt>
                <c:pt idx="5119">
                  <c:v>0.33274374845645632</c:v>
                </c:pt>
                <c:pt idx="5120">
                  <c:v>0.33851249619555834</c:v>
                </c:pt>
                <c:pt idx="5121">
                  <c:v>0.32718315140897108</c:v>
                </c:pt>
                <c:pt idx="5122">
                  <c:v>0.33354661540983627</c:v>
                </c:pt>
                <c:pt idx="5123">
                  <c:v>0.37080558920929402</c:v>
                </c:pt>
                <c:pt idx="5124">
                  <c:v>0.35882205653476734</c:v>
                </c:pt>
                <c:pt idx="5125">
                  <c:v>0.30960928587387165</c:v>
                </c:pt>
                <c:pt idx="5126">
                  <c:v>0.27910034164542369</c:v>
                </c:pt>
                <c:pt idx="5127">
                  <c:v>0.26970382470956622</c:v>
                </c:pt>
                <c:pt idx="5128">
                  <c:v>0.28787240650642965</c:v>
                </c:pt>
                <c:pt idx="5129">
                  <c:v>0.33405212423233466</c:v>
                </c:pt>
                <c:pt idx="5130">
                  <c:v>0.38805236080042427</c:v>
                </c:pt>
                <c:pt idx="5131">
                  <c:v>0.39138277186629739</c:v>
                </c:pt>
                <c:pt idx="5132">
                  <c:v>0.37015140132135527</c:v>
                </c:pt>
                <c:pt idx="5133">
                  <c:v>0.33955324965364375</c:v>
                </c:pt>
                <c:pt idx="5134">
                  <c:v>0.26334036070870176</c:v>
                </c:pt>
                <c:pt idx="5135">
                  <c:v>0.17294348892071043</c:v>
                </c:pt>
                <c:pt idx="5136">
                  <c:v>0.12893448555024076</c:v>
                </c:pt>
                <c:pt idx="5137">
                  <c:v>0.11706989612806638</c:v>
                </c:pt>
                <c:pt idx="5138">
                  <c:v>0.11020092330470355</c:v>
                </c:pt>
                <c:pt idx="5139">
                  <c:v>0.11475050270719069</c:v>
                </c:pt>
                <c:pt idx="5140">
                  <c:v>0.13931228431800671</c:v>
                </c:pt>
                <c:pt idx="5141">
                  <c:v>0.23024440074158439</c:v>
                </c:pt>
                <c:pt idx="5142">
                  <c:v>0.30508944228447116</c:v>
                </c:pt>
                <c:pt idx="5143">
                  <c:v>0.33307084240042606</c:v>
                </c:pt>
                <c:pt idx="5144">
                  <c:v>0.33883959013952725</c:v>
                </c:pt>
                <c:pt idx="5145">
                  <c:v>0.3274805095398528</c:v>
                </c:pt>
                <c:pt idx="5146">
                  <c:v>0.33384397354071726</c:v>
                </c:pt>
                <c:pt idx="5147">
                  <c:v>0.37107321152708833</c:v>
                </c:pt>
                <c:pt idx="5148">
                  <c:v>0.35908967885256166</c:v>
                </c:pt>
                <c:pt idx="5149">
                  <c:v>0.3099066440047526</c:v>
                </c:pt>
                <c:pt idx="5150">
                  <c:v>0.27933822815012921</c:v>
                </c:pt>
                <c:pt idx="5151">
                  <c:v>0.26994171121427246</c:v>
                </c:pt>
                <c:pt idx="5152">
                  <c:v>0.28811029301113517</c:v>
                </c:pt>
                <c:pt idx="5153">
                  <c:v>0.33434948236321632</c:v>
                </c:pt>
                <c:pt idx="5154">
                  <c:v>0.38840919055748219</c:v>
                </c:pt>
                <c:pt idx="5155">
                  <c:v>0.39173960162335608</c:v>
                </c:pt>
                <c:pt idx="5156">
                  <c:v>0.37047849526532428</c:v>
                </c:pt>
                <c:pt idx="5157">
                  <c:v>0.33982087197143729</c:v>
                </c:pt>
                <c:pt idx="5158">
                  <c:v>0.26357824721340639</c:v>
                </c:pt>
                <c:pt idx="5159">
                  <c:v>0.1730624321730628</c:v>
                </c:pt>
                <c:pt idx="5160">
                  <c:v>0.12905342880259388</c:v>
                </c:pt>
                <c:pt idx="5161">
                  <c:v>0.11715910356733143</c:v>
                </c:pt>
                <c:pt idx="5162">
                  <c:v>0.1103198665570559</c:v>
                </c:pt>
                <c:pt idx="5163">
                  <c:v>0.11486944595954378</c:v>
                </c:pt>
                <c:pt idx="5164">
                  <c:v>0.13946096338344718</c:v>
                </c:pt>
                <c:pt idx="5165">
                  <c:v>0.23045255143320184</c:v>
                </c:pt>
                <c:pt idx="5166">
                  <c:v>0.30535706460226547</c:v>
                </c:pt>
                <c:pt idx="5167">
                  <c:v>0.333368200531307</c:v>
                </c:pt>
                <c:pt idx="5168">
                  <c:v>0.33913694827040969</c:v>
                </c:pt>
                <c:pt idx="5169">
                  <c:v>0.32777786767073358</c:v>
                </c:pt>
                <c:pt idx="5170">
                  <c:v>0.33414133167159971</c:v>
                </c:pt>
                <c:pt idx="5171">
                  <c:v>0.3714300412841462</c:v>
                </c:pt>
                <c:pt idx="5172">
                  <c:v>0.35941677279653217</c:v>
                </c:pt>
                <c:pt idx="5173">
                  <c:v>0.31020400213563359</c:v>
                </c:pt>
                <c:pt idx="5174">
                  <c:v>0.27957611465483462</c:v>
                </c:pt>
                <c:pt idx="5175">
                  <c:v>0.27017959771897798</c:v>
                </c:pt>
                <c:pt idx="5176">
                  <c:v>0.28834817951583996</c:v>
                </c:pt>
                <c:pt idx="5177">
                  <c:v>0.33464684049409799</c:v>
                </c:pt>
                <c:pt idx="5178">
                  <c:v>0.38876602031454077</c:v>
                </c:pt>
                <c:pt idx="5179">
                  <c:v>0.39209643138041383</c:v>
                </c:pt>
                <c:pt idx="5180">
                  <c:v>0.370775853396206</c:v>
                </c:pt>
                <c:pt idx="5181">
                  <c:v>0.34011823010231901</c:v>
                </c:pt>
                <c:pt idx="5182">
                  <c:v>0.26378639790502467</c:v>
                </c:pt>
                <c:pt idx="5183">
                  <c:v>0.17327058286467947</c:v>
                </c:pt>
                <c:pt idx="5184">
                  <c:v>0.12917237205494619</c:v>
                </c:pt>
                <c:pt idx="5185">
                  <c:v>0.11727804681968379</c:v>
                </c:pt>
                <c:pt idx="5186">
                  <c:v>0.1104388098094083</c:v>
                </c:pt>
                <c:pt idx="5187">
                  <c:v>0.11498838921189616</c:v>
                </c:pt>
                <c:pt idx="5188">
                  <c:v>0.13957990663579956</c:v>
                </c:pt>
                <c:pt idx="5189">
                  <c:v>0.23066070212481923</c:v>
                </c:pt>
                <c:pt idx="5190">
                  <c:v>0.30568415854623449</c:v>
                </c:pt>
                <c:pt idx="5191">
                  <c:v>0.33369529447527602</c:v>
                </c:pt>
                <c:pt idx="5192">
                  <c:v>0.3394640422143787</c:v>
                </c:pt>
                <c:pt idx="5193">
                  <c:v>0.32810496161470332</c:v>
                </c:pt>
                <c:pt idx="5194">
                  <c:v>0.33446842561556872</c:v>
                </c:pt>
                <c:pt idx="5195">
                  <c:v>0.37178687104120334</c:v>
                </c:pt>
                <c:pt idx="5196">
                  <c:v>0.35977360255358931</c:v>
                </c:pt>
                <c:pt idx="5197">
                  <c:v>0.3105013602665152</c:v>
                </c:pt>
                <c:pt idx="5198">
                  <c:v>0.27987347278571628</c:v>
                </c:pt>
                <c:pt idx="5199">
                  <c:v>0.27041748422368272</c:v>
                </c:pt>
                <c:pt idx="5200">
                  <c:v>0.28864553764672157</c:v>
                </c:pt>
                <c:pt idx="5201">
                  <c:v>0.33500367025115591</c:v>
                </c:pt>
                <c:pt idx="5202">
                  <c:v>0.38915258588468671</c:v>
                </c:pt>
                <c:pt idx="5203">
                  <c:v>0.39251273276364812</c:v>
                </c:pt>
                <c:pt idx="5204">
                  <c:v>0.37119215477944079</c:v>
                </c:pt>
                <c:pt idx="5205">
                  <c:v>0.34047505985937609</c:v>
                </c:pt>
                <c:pt idx="5206">
                  <c:v>0.26411349184899441</c:v>
                </c:pt>
                <c:pt idx="5207">
                  <c:v>0.17341926193011994</c:v>
                </c:pt>
                <c:pt idx="5208">
                  <c:v>0.12932105112038667</c:v>
                </c:pt>
                <c:pt idx="5209">
                  <c:v>0.11739699007203615</c:v>
                </c:pt>
                <c:pt idx="5210">
                  <c:v>0.11055775306176066</c:v>
                </c:pt>
                <c:pt idx="5211">
                  <c:v>0.11510733246424854</c:v>
                </c:pt>
                <c:pt idx="5212">
                  <c:v>0.1397583215143281</c:v>
                </c:pt>
                <c:pt idx="5213">
                  <c:v>0.23089858862952467</c:v>
                </c:pt>
                <c:pt idx="5214">
                  <c:v>0.30598151667711621</c:v>
                </c:pt>
                <c:pt idx="5215">
                  <c:v>0.33405212423233466</c:v>
                </c:pt>
                <c:pt idx="5216">
                  <c:v>0.33982087197143657</c:v>
                </c:pt>
                <c:pt idx="5217">
                  <c:v>0.32840231974558504</c:v>
                </c:pt>
                <c:pt idx="5218">
                  <c:v>0.3347955195595384</c:v>
                </c:pt>
                <c:pt idx="5219">
                  <c:v>0.37217343661134927</c:v>
                </c:pt>
                <c:pt idx="5220">
                  <c:v>0.36016016812373453</c:v>
                </c:pt>
                <c:pt idx="5221">
                  <c:v>0.31079871839739837</c:v>
                </c:pt>
                <c:pt idx="5222">
                  <c:v>0.28014109510350987</c:v>
                </c:pt>
                <c:pt idx="5223">
                  <c:v>0.27068510654147626</c:v>
                </c:pt>
                <c:pt idx="5224">
                  <c:v>0.28894289577760401</c:v>
                </c:pt>
                <c:pt idx="5225">
                  <c:v>0.33530102838203674</c:v>
                </c:pt>
                <c:pt idx="5226">
                  <c:v>0.38950941564174379</c:v>
                </c:pt>
                <c:pt idx="5227">
                  <c:v>0.39286956252070515</c:v>
                </c:pt>
                <c:pt idx="5228">
                  <c:v>0.37154898453649865</c:v>
                </c:pt>
                <c:pt idx="5229">
                  <c:v>0.34083188961643324</c:v>
                </c:pt>
                <c:pt idx="5230">
                  <c:v>0.26435137835369915</c:v>
                </c:pt>
                <c:pt idx="5231">
                  <c:v>0.19578059337241335</c:v>
                </c:pt>
                <c:pt idx="5232">
                  <c:v>0.15189053325429602</c:v>
                </c:pt>
                <c:pt idx="5233">
                  <c:v>0.12355230338128405</c:v>
                </c:pt>
                <c:pt idx="5234">
                  <c:v>0.11817012121232878</c:v>
                </c:pt>
                <c:pt idx="5235">
                  <c:v>0.11930008210967782</c:v>
                </c:pt>
                <c:pt idx="5236">
                  <c:v>0.12194656947452477</c:v>
                </c:pt>
                <c:pt idx="5237">
                  <c:v>0.1504037425998877</c:v>
                </c:pt>
                <c:pt idx="5238">
                  <c:v>0.21983686616073111</c:v>
                </c:pt>
                <c:pt idx="5239">
                  <c:v>0.30312687862065407</c:v>
                </c:pt>
                <c:pt idx="5240">
                  <c:v>0.36777253627430334</c:v>
                </c:pt>
                <c:pt idx="5241">
                  <c:v>0.38930126495012723</c:v>
                </c:pt>
                <c:pt idx="5242">
                  <c:v>0.40407996405494001</c:v>
                </c:pt>
                <c:pt idx="5243">
                  <c:v>0.43006906469398742</c:v>
                </c:pt>
                <c:pt idx="5244">
                  <c:v>0.41552825209388011</c:v>
                </c:pt>
                <c:pt idx="5245">
                  <c:v>0.37116241896635266</c:v>
                </c:pt>
                <c:pt idx="5246">
                  <c:v>0.35034734980464449</c:v>
                </c:pt>
                <c:pt idx="5247">
                  <c:v>0.34199158632687182</c:v>
                </c:pt>
                <c:pt idx="5248">
                  <c:v>0.35171519720669892</c:v>
                </c:pt>
                <c:pt idx="5249">
                  <c:v>0.3931669206515867</c:v>
                </c:pt>
                <c:pt idx="5250">
                  <c:v>0.42590605086164546</c:v>
                </c:pt>
                <c:pt idx="5251">
                  <c:v>0.40830244951345795</c:v>
                </c:pt>
                <c:pt idx="5252">
                  <c:v>0.36322295687181549</c:v>
                </c:pt>
                <c:pt idx="5253">
                  <c:v>0.35088259444023012</c:v>
                </c:pt>
                <c:pt idx="5254">
                  <c:v>0.29432507794655927</c:v>
                </c:pt>
                <c:pt idx="5255">
                  <c:v>0.21154057430913606</c:v>
                </c:pt>
                <c:pt idx="5256">
                  <c:v>0.15759980936722179</c:v>
                </c:pt>
                <c:pt idx="5257">
                  <c:v>0.12878580648479951</c:v>
                </c:pt>
                <c:pt idx="5258">
                  <c:v>0.11965691186673716</c:v>
                </c:pt>
                <c:pt idx="5259">
                  <c:v>0.11817012121232807</c:v>
                </c:pt>
                <c:pt idx="5260">
                  <c:v>0.11531548315586521</c:v>
                </c:pt>
                <c:pt idx="5261">
                  <c:v>0.12135185321276068</c:v>
                </c:pt>
                <c:pt idx="5262">
                  <c:v>0.16432010312514492</c:v>
                </c:pt>
                <c:pt idx="5263">
                  <c:v>0.2658679048211956</c:v>
                </c:pt>
                <c:pt idx="5264">
                  <c:v>0.37889373036927243</c:v>
                </c:pt>
                <c:pt idx="5265">
                  <c:v>0.44116052297586905</c:v>
                </c:pt>
                <c:pt idx="5266">
                  <c:v>0.48638869468295348</c:v>
                </c:pt>
                <c:pt idx="5267">
                  <c:v>0.4951904953570484</c:v>
                </c:pt>
                <c:pt idx="5268">
                  <c:v>0.41463617770123518</c:v>
                </c:pt>
                <c:pt idx="5269">
                  <c:v>0.34062373892481734</c:v>
                </c:pt>
                <c:pt idx="5270">
                  <c:v>0.29405745562876562</c:v>
                </c:pt>
                <c:pt idx="5271">
                  <c:v>0.25623350138063261</c:v>
                </c:pt>
                <c:pt idx="5272">
                  <c:v>0.25899893199783119</c:v>
                </c:pt>
                <c:pt idx="5273">
                  <c:v>0.29943963779772237</c:v>
                </c:pt>
                <c:pt idx="5274">
                  <c:v>0.35941677279653139</c:v>
                </c:pt>
                <c:pt idx="5275">
                  <c:v>0.37693116670545385</c:v>
                </c:pt>
                <c:pt idx="5276">
                  <c:v>0.35581873941286407</c:v>
                </c:pt>
                <c:pt idx="5277">
                  <c:v>0.33146510849366612</c:v>
                </c:pt>
                <c:pt idx="5278">
                  <c:v>0.25551984186651616</c:v>
                </c:pt>
                <c:pt idx="5279">
                  <c:v>0.17401397819188402</c:v>
                </c:pt>
                <c:pt idx="5280">
                  <c:v>0.12979682412979693</c:v>
                </c:pt>
                <c:pt idx="5281">
                  <c:v>0.1178132914552702</c:v>
                </c:pt>
                <c:pt idx="5282">
                  <c:v>0.1109145828188185</c:v>
                </c:pt>
                <c:pt idx="5283">
                  <c:v>0.11549389803439451</c:v>
                </c:pt>
                <c:pt idx="5284">
                  <c:v>0.14026383033682868</c:v>
                </c:pt>
                <c:pt idx="5285">
                  <c:v>0.2317609272090809</c:v>
                </c:pt>
                <c:pt idx="5286">
                  <c:v>0.30708174176137865</c:v>
                </c:pt>
                <c:pt idx="5287">
                  <c:v>0.33527129256894944</c:v>
                </c:pt>
                <c:pt idx="5288">
                  <c:v>0.34106977612113942</c:v>
                </c:pt>
                <c:pt idx="5289">
                  <c:v>0.32965122389528723</c:v>
                </c:pt>
                <c:pt idx="5290">
                  <c:v>0.33601468789615324</c:v>
                </c:pt>
                <c:pt idx="5291">
                  <c:v>0.37354128401340453</c:v>
                </c:pt>
                <c:pt idx="5292">
                  <c:v>0.36146854389961353</c:v>
                </c:pt>
                <c:pt idx="5293">
                  <c:v>0.31195841510783551</c:v>
                </c:pt>
                <c:pt idx="5294">
                  <c:v>0.28118184856159545</c:v>
                </c:pt>
                <c:pt idx="5295">
                  <c:v>0.27172585999956184</c:v>
                </c:pt>
                <c:pt idx="5296">
                  <c:v>0.29001338504877683</c:v>
                </c:pt>
                <c:pt idx="5297">
                  <c:v>0.33654993253173965</c:v>
                </c:pt>
                <c:pt idx="5298">
                  <c:v>0.39096647048306343</c:v>
                </c:pt>
                <c:pt idx="5299">
                  <c:v>0.39432661736202457</c:v>
                </c:pt>
                <c:pt idx="5300">
                  <c:v>0.37291683193855374</c:v>
                </c:pt>
                <c:pt idx="5301">
                  <c:v>0.34208079376613604</c:v>
                </c:pt>
                <c:pt idx="5302">
                  <c:v>0.26536239599869654</c:v>
                </c:pt>
                <c:pt idx="5303">
                  <c:v>0.17425186469658954</c:v>
                </c:pt>
                <c:pt idx="5304">
                  <c:v>0.12994550319523737</c:v>
                </c:pt>
                <c:pt idx="5305">
                  <c:v>0.11799170633380024</c:v>
                </c:pt>
                <c:pt idx="5306">
                  <c:v>0.111152469323524</c:v>
                </c:pt>
                <c:pt idx="5307">
                  <c:v>0.11570204872601186</c:v>
                </c:pt>
                <c:pt idx="5308">
                  <c:v>0.14044224521535725</c:v>
                </c:pt>
                <c:pt idx="5309">
                  <c:v>0.23208802115305072</c:v>
                </c:pt>
                <c:pt idx="5310">
                  <c:v>0.30752777895770006</c:v>
                </c:pt>
                <c:pt idx="5311">
                  <c:v>0.3357173297652723</c:v>
                </c:pt>
                <c:pt idx="5312">
                  <c:v>0.34154554913054963</c:v>
                </c:pt>
                <c:pt idx="5313">
                  <c:v>0.33006752527852201</c:v>
                </c:pt>
                <c:pt idx="5314">
                  <c:v>0.33649046090556356</c:v>
                </c:pt>
                <c:pt idx="5315">
                  <c:v>0.37407652864899166</c:v>
                </c:pt>
                <c:pt idx="5316">
                  <c:v>0.36197405272211181</c:v>
                </c:pt>
                <c:pt idx="5317">
                  <c:v>0.31237471649107024</c:v>
                </c:pt>
                <c:pt idx="5318">
                  <c:v>0.28156841413174133</c:v>
                </c:pt>
                <c:pt idx="5319">
                  <c:v>0.27208268975661892</c:v>
                </c:pt>
                <c:pt idx="5320">
                  <c:v>0.29039995061892354</c:v>
                </c:pt>
                <c:pt idx="5321">
                  <c:v>0.33702570554115063</c:v>
                </c:pt>
                <c:pt idx="5322">
                  <c:v>0.39150171511865056</c:v>
                </c:pt>
                <c:pt idx="5323">
                  <c:v>0.39486186199761253</c:v>
                </c:pt>
                <c:pt idx="5324">
                  <c:v>0.37342234076105218</c:v>
                </c:pt>
                <c:pt idx="5325">
                  <c:v>0.34255656677554702</c:v>
                </c:pt>
                <c:pt idx="5326">
                  <c:v>0.26568948994266633</c:v>
                </c:pt>
                <c:pt idx="5327">
                  <c:v>0.17448975120129426</c:v>
                </c:pt>
                <c:pt idx="5328">
                  <c:v>0.13018338969994361</c:v>
                </c:pt>
                <c:pt idx="5329">
                  <c:v>0.11817012121232882</c:v>
                </c:pt>
                <c:pt idx="5330">
                  <c:v>0.11127141257587636</c:v>
                </c:pt>
                <c:pt idx="5331">
                  <c:v>0.11585072779145238</c:v>
                </c:pt>
                <c:pt idx="5332">
                  <c:v>0.14065039590697387</c:v>
                </c:pt>
                <c:pt idx="5333">
                  <c:v>0.23241511509702042</c:v>
                </c:pt>
                <c:pt idx="5334">
                  <c:v>0.30794408034093401</c:v>
                </c:pt>
                <c:pt idx="5335">
                  <c:v>0.33619310277468178</c:v>
                </c:pt>
                <c:pt idx="5336">
                  <c:v>0.34202132213996062</c:v>
                </c:pt>
                <c:pt idx="5337">
                  <c:v>0.33054329828793222</c:v>
                </c:pt>
                <c:pt idx="5338">
                  <c:v>0.33696623391497366</c:v>
                </c:pt>
                <c:pt idx="5339">
                  <c:v>0.37458203747148999</c:v>
                </c:pt>
                <c:pt idx="5340">
                  <c:v>0.36247956154461164</c:v>
                </c:pt>
                <c:pt idx="5341">
                  <c:v>0.31282075368739165</c:v>
                </c:pt>
                <c:pt idx="5342">
                  <c:v>0.28195497970188654</c:v>
                </c:pt>
                <c:pt idx="5343">
                  <c:v>0.27243951951367673</c:v>
                </c:pt>
                <c:pt idx="5344">
                  <c:v>0.29081625200215683</c:v>
                </c:pt>
                <c:pt idx="5345">
                  <c:v>0.33750147855056006</c:v>
                </c:pt>
                <c:pt idx="5346">
                  <c:v>0.3920369597542378</c:v>
                </c:pt>
                <c:pt idx="5347">
                  <c:v>0.39542684244628695</c:v>
                </c:pt>
                <c:pt idx="5348">
                  <c:v>0.37389811377046306</c:v>
                </c:pt>
                <c:pt idx="5349">
                  <c:v>0.34303233978495801</c:v>
                </c:pt>
                <c:pt idx="5350">
                  <c:v>0.26604631969972337</c:v>
                </c:pt>
                <c:pt idx="5351">
                  <c:v>0.17469790189291087</c:v>
                </c:pt>
                <c:pt idx="5352">
                  <c:v>0.13030233295229599</c:v>
                </c:pt>
                <c:pt idx="5353">
                  <c:v>0.1182890644646812</c:v>
                </c:pt>
                <c:pt idx="5354">
                  <c:v>0.11139035582822875</c:v>
                </c:pt>
                <c:pt idx="5355">
                  <c:v>0.11596967104380472</c:v>
                </c:pt>
                <c:pt idx="5356">
                  <c:v>0.14082881078550244</c:v>
                </c:pt>
                <c:pt idx="5357">
                  <c:v>0.2327124732279014</c:v>
                </c:pt>
                <c:pt idx="5358">
                  <c:v>0.3083603817241688</c:v>
                </c:pt>
                <c:pt idx="5359">
                  <c:v>0.33666887578409194</c:v>
                </c:pt>
                <c:pt idx="5360">
                  <c:v>0.34249709514937093</c:v>
                </c:pt>
                <c:pt idx="5361">
                  <c:v>0.33101907129734248</c:v>
                </c:pt>
                <c:pt idx="5362">
                  <c:v>0.3374420069243847</c:v>
                </c:pt>
                <c:pt idx="5363">
                  <c:v>0.37514701792016453</c:v>
                </c:pt>
                <c:pt idx="5364">
                  <c:v>0.36301480618019738</c:v>
                </c:pt>
                <c:pt idx="5365">
                  <c:v>0.31323705507062499</c:v>
                </c:pt>
                <c:pt idx="5366">
                  <c:v>0.28231180945894441</c:v>
                </c:pt>
                <c:pt idx="5367">
                  <c:v>0.27279634927073532</c:v>
                </c:pt>
                <c:pt idx="5368">
                  <c:v>0.29117308175921469</c:v>
                </c:pt>
                <c:pt idx="5369">
                  <c:v>0.33797725155997105</c:v>
                </c:pt>
                <c:pt idx="5370">
                  <c:v>0.39260194020291223</c:v>
                </c:pt>
                <c:pt idx="5371">
                  <c:v>0.39599182289496215</c:v>
                </c:pt>
                <c:pt idx="5372">
                  <c:v>0.37449283003222578</c:v>
                </c:pt>
                <c:pt idx="5373">
                  <c:v>0.34350811279436755</c:v>
                </c:pt>
                <c:pt idx="5374">
                  <c:v>0.26640314945678129</c:v>
                </c:pt>
                <c:pt idx="5375">
                  <c:v>0.17496552421070449</c:v>
                </c:pt>
                <c:pt idx="5376">
                  <c:v>0.13054021945700151</c:v>
                </c:pt>
                <c:pt idx="5377">
                  <c:v>0.11852695096938594</c:v>
                </c:pt>
                <c:pt idx="5378">
                  <c:v>0.11162824233293499</c:v>
                </c:pt>
                <c:pt idx="5379">
                  <c:v>0.11620755754851021</c:v>
                </c:pt>
                <c:pt idx="5380">
                  <c:v>0.14106669729020718</c:v>
                </c:pt>
                <c:pt idx="5381">
                  <c:v>0.23309903879804808</c:v>
                </c:pt>
                <c:pt idx="5382">
                  <c:v>0.30883615473357906</c:v>
                </c:pt>
                <c:pt idx="5383">
                  <c:v>0.3372041204196799</c:v>
                </c:pt>
                <c:pt idx="5384">
                  <c:v>0.34309181141113337</c:v>
                </c:pt>
                <c:pt idx="5385">
                  <c:v>0.33149484430675336</c:v>
                </c:pt>
                <c:pt idx="5386">
                  <c:v>0.33797725155997105</c:v>
                </c:pt>
                <c:pt idx="5387">
                  <c:v>0.37574173418192869</c:v>
                </c:pt>
                <c:pt idx="5388">
                  <c:v>0.36360952244196149</c:v>
                </c:pt>
                <c:pt idx="5389">
                  <c:v>0.31371282808003748</c:v>
                </c:pt>
                <c:pt idx="5390">
                  <c:v>0.28278758246835534</c:v>
                </c:pt>
                <c:pt idx="5391">
                  <c:v>0.27327212228014558</c:v>
                </c:pt>
                <c:pt idx="5392">
                  <c:v>0.2916488547686264</c:v>
                </c:pt>
                <c:pt idx="5393">
                  <c:v>0.33851249619555834</c:v>
                </c:pt>
                <c:pt idx="5394">
                  <c:v>0.39322639227776368</c:v>
                </c:pt>
                <c:pt idx="5395">
                  <c:v>0.39661627496981289</c:v>
                </c:pt>
                <c:pt idx="5396">
                  <c:v>0.37508754629398833</c:v>
                </c:pt>
                <c:pt idx="5397">
                  <c:v>0.3440730932430428</c:v>
                </c:pt>
                <c:pt idx="5398">
                  <c:v>0.26684918665310409</c:v>
                </c:pt>
                <c:pt idx="5399">
                  <c:v>0.19759447797078999</c:v>
                </c:pt>
                <c:pt idx="5400">
                  <c:v>0.15337732390870368</c:v>
                </c:pt>
                <c:pt idx="5401">
                  <c:v>0.12477147171789806</c:v>
                </c:pt>
                <c:pt idx="5402">
                  <c:v>0.11924061048350236</c:v>
                </c:pt>
                <c:pt idx="5403">
                  <c:v>0.12037057138085214</c:v>
                </c:pt>
                <c:pt idx="5404">
                  <c:v>0.12313600199804996</c:v>
                </c:pt>
                <c:pt idx="5405">
                  <c:v>0.15189053325429527</c:v>
                </c:pt>
                <c:pt idx="5406">
                  <c:v>0.22200758051616559</c:v>
                </c:pt>
                <c:pt idx="5407">
                  <c:v>0.3061301957425574</c:v>
                </c:pt>
                <c:pt idx="5408">
                  <c:v>0.3714003054710574</c:v>
                </c:pt>
                <c:pt idx="5409">
                  <c:v>0.39310744902541056</c:v>
                </c:pt>
                <c:pt idx="5410">
                  <c:v>0.40803482719566436</c:v>
                </c:pt>
                <c:pt idx="5411">
                  <c:v>0.43432128596559361</c:v>
                </c:pt>
                <c:pt idx="5412">
                  <c:v>0.41963179430004599</c:v>
                </c:pt>
                <c:pt idx="5413">
                  <c:v>0.37479018816310739</c:v>
                </c:pt>
                <c:pt idx="5414">
                  <c:v>0.35379670412286923</c:v>
                </c:pt>
                <c:pt idx="5415">
                  <c:v>0.34535173320583373</c:v>
                </c:pt>
                <c:pt idx="5416">
                  <c:v>0.35516455152492449</c:v>
                </c:pt>
                <c:pt idx="5417">
                  <c:v>0.39703257635304706</c:v>
                </c:pt>
                <c:pt idx="5418">
                  <c:v>0.43012853632016362</c:v>
                </c:pt>
                <c:pt idx="5419">
                  <c:v>0.41228704846727143</c:v>
                </c:pt>
                <c:pt idx="5420">
                  <c:v>0.36679125444239336</c:v>
                </c:pt>
                <c:pt idx="5421">
                  <c:v>0.35433194875845703</c:v>
                </c:pt>
                <c:pt idx="5422">
                  <c:v>0.29723918762919982</c:v>
                </c:pt>
                <c:pt idx="5423">
                  <c:v>0.21365181703839439</c:v>
                </c:pt>
                <c:pt idx="5424">
                  <c:v>0.15920554327398248</c:v>
                </c:pt>
                <c:pt idx="5425">
                  <c:v>0.13012391807376669</c:v>
                </c:pt>
                <c:pt idx="5426">
                  <c:v>0.12084634439026237</c:v>
                </c:pt>
                <c:pt idx="5427">
                  <c:v>0.11935955373585473</c:v>
                </c:pt>
                <c:pt idx="5428">
                  <c:v>0.11650491567939116</c:v>
                </c:pt>
                <c:pt idx="5429">
                  <c:v>0.12260075736246356</c:v>
                </c:pt>
                <c:pt idx="5430">
                  <c:v>0.16601504447117066</c:v>
                </c:pt>
                <c:pt idx="5431">
                  <c:v>0.26863333543839263</c:v>
                </c:pt>
                <c:pt idx="5432">
                  <c:v>0.38278912188382075</c:v>
                </c:pt>
                <c:pt idx="5433">
                  <c:v>0.44573983819144586</c:v>
                </c:pt>
                <c:pt idx="5434">
                  <c:v>0.4914140470948517</c:v>
                </c:pt>
                <c:pt idx="5435">
                  <c:v>0.50033479102129808</c:v>
                </c:pt>
                <c:pt idx="5436">
                  <c:v>0.41891813478592865</c:v>
                </c:pt>
                <c:pt idx="5437">
                  <c:v>0.34416230068230697</c:v>
                </c:pt>
                <c:pt idx="5438">
                  <c:v>0.29712024437684587</c:v>
                </c:pt>
                <c:pt idx="5439">
                  <c:v>0.25887998874547891</c:v>
                </c:pt>
                <c:pt idx="5440">
                  <c:v>0.26167515517576562</c:v>
                </c:pt>
                <c:pt idx="5441">
                  <c:v>0.30253216235888991</c:v>
                </c:pt>
                <c:pt idx="5442">
                  <c:v>0.36313374943255117</c:v>
                </c:pt>
                <c:pt idx="5443">
                  <c:v>0.38079682240691404</c:v>
                </c:pt>
                <c:pt idx="5444">
                  <c:v>0.35950598023579639</c:v>
                </c:pt>
                <c:pt idx="5445">
                  <c:v>0.3349144628118908</c:v>
                </c:pt>
                <c:pt idx="5446">
                  <c:v>0.25816632923136246</c:v>
                </c:pt>
                <c:pt idx="5447">
                  <c:v>0.17579812697717334</c:v>
                </c:pt>
                <c:pt idx="5448">
                  <c:v>0.13119440734494026</c:v>
                </c:pt>
                <c:pt idx="5449">
                  <c:v>0.11912166723114927</c:v>
                </c:pt>
                <c:pt idx="5450">
                  <c:v>0.11216348696852067</c:v>
                </c:pt>
                <c:pt idx="5451">
                  <c:v>0.11680227381027358</c:v>
                </c:pt>
                <c:pt idx="5452">
                  <c:v>0.14178035680432441</c:v>
                </c:pt>
                <c:pt idx="5453">
                  <c:v>0.23425873550848589</c:v>
                </c:pt>
                <c:pt idx="5454">
                  <c:v>0.310441888640339</c:v>
                </c:pt>
                <c:pt idx="5455">
                  <c:v>0.33889906176570417</c:v>
                </c:pt>
                <c:pt idx="5456">
                  <c:v>0.34475701694407118</c:v>
                </c:pt>
                <c:pt idx="5457">
                  <c:v>0.33318978565277846</c:v>
                </c:pt>
                <c:pt idx="5458">
                  <c:v>0.33967219290599604</c:v>
                </c:pt>
                <c:pt idx="5459">
                  <c:v>0.3775853545933941</c:v>
                </c:pt>
                <c:pt idx="5460">
                  <c:v>0.36539367122725003</c:v>
                </c:pt>
                <c:pt idx="5461">
                  <c:v>0.31531856198679742</c:v>
                </c:pt>
                <c:pt idx="5462">
                  <c:v>0.28421490149658685</c:v>
                </c:pt>
                <c:pt idx="5463">
                  <c:v>0.27466970549528891</c:v>
                </c:pt>
                <c:pt idx="5464">
                  <c:v>0.29313564542303405</c:v>
                </c:pt>
                <c:pt idx="5465">
                  <c:v>0.34020743754158256</c:v>
                </c:pt>
                <c:pt idx="5466">
                  <c:v>0.39518895594158149</c:v>
                </c:pt>
                <c:pt idx="5467">
                  <c:v>0.39860857444671888</c:v>
                </c:pt>
                <c:pt idx="5468">
                  <c:v>0.37696090251854336</c:v>
                </c:pt>
                <c:pt idx="5469">
                  <c:v>0.34576803458906774</c:v>
                </c:pt>
                <c:pt idx="5470">
                  <c:v>0.26818729824207049</c:v>
                </c:pt>
                <c:pt idx="5471">
                  <c:v>0.17609548510805423</c:v>
                </c:pt>
                <c:pt idx="5472">
                  <c:v>0.1314025580365569</c:v>
                </c:pt>
                <c:pt idx="5473">
                  <c:v>0.11932981792276666</c:v>
                </c:pt>
                <c:pt idx="5474">
                  <c:v>0.11234190184704995</c:v>
                </c:pt>
                <c:pt idx="5475">
                  <c:v>0.11698068868880211</c:v>
                </c:pt>
                <c:pt idx="5476">
                  <c:v>0.14201824330902912</c:v>
                </c:pt>
                <c:pt idx="5477">
                  <c:v>0.23467503689172073</c:v>
                </c:pt>
                <c:pt idx="5478">
                  <c:v>0.31097713327592619</c:v>
                </c:pt>
                <c:pt idx="5479">
                  <c:v>0.33949377802746677</c:v>
                </c:pt>
                <c:pt idx="5480">
                  <c:v>0.34535173320583373</c:v>
                </c:pt>
                <c:pt idx="5481">
                  <c:v>0.33378450191454173</c:v>
                </c:pt>
                <c:pt idx="5482">
                  <c:v>0.3402371733546713</c:v>
                </c:pt>
                <c:pt idx="5483">
                  <c:v>0.37826927829442097</c:v>
                </c:pt>
                <c:pt idx="5484">
                  <c:v>0.36604785911518944</c:v>
                </c:pt>
                <c:pt idx="5485">
                  <c:v>0.31585380662238305</c:v>
                </c:pt>
                <c:pt idx="5486">
                  <c:v>0.28472041031908518</c:v>
                </c:pt>
                <c:pt idx="5487">
                  <c:v>0.27514547850469917</c:v>
                </c:pt>
                <c:pt idx="5488">
                  <c:v>0.29364115424553161</c:v>
                </c:pt>
                <c:pt idx="5489">
                  <c:v>0.34077241799025776</c:v>
                </c:pt>
                <c:pt idx="5490">
                  <c:v>0.39587287964260914</c:v>
                </c:pt>
                <c:pt idx="5491">
                  <c:v>0.3992924981477472</c:v>
                </c:pt>
                <c:pt idx="5492">
                  <c:v>0.37761509040648145</c:v>
                </c:pt>
                <c:pt idx="5493">
                  <c:v>0.34639248666391842</c:v>
                </c:pt>
                <c:pt idx="5494">
                  <c:v>0.26863333543839341</c:v>
                </c:pt>
                <c:pt idx="5495">
                  <c:v>0.17645231486511281</c:v>
                </c:pt>
                <c:pt idx="5496">
                  <c:v>0.13167018035435121</c:v>
                </c:pt>
                <c:pt idx="5497">
                  <c:v>0.11953796861438405</c:v>
                </c:pt>
                <c:pt idx="5498">
                  <c:v>0.11257978835175543</c:v>
                </c:pt>
                <c:pt idx="5499">
                  <c:v>0.11718883938041952</c:v>
                </c:pt>
                <c:pt idx="5500">
                  <c:v>0.14231560143991009</c:v>
                </c:pt>
                <c:pt idx="5501">
                  <c:v>0.23512107408804209</c:v>
                </c:pt>
                <c:pt idx="5502">
                  <c:v>0.31157184953768952</c:v>
                </c:pt>
                <c:pt idx="5503">
                  <c:v>0.34011823010231901</c:v>
                </c:pt>
                <c:pt idx="5504">
                  <c:v>0.34600592109377326</c:v>
                </c:pt>
                <c:pt idx="5505">
                  <c:v>0.33440895398939258</c:v>
                </c:pt>
                <c:pt idx="5506">
                  <c:v>0.34089136124261082</c:v>
                </c:pt>
                <c:pt idx="5507">
                  <c:v>0.37898293780853737</c:v>
                </c:pt>
                <c:pt idx="5508">
                  <c:v>0.3667317828162171</c:v>
                </c:pt>
                <c:pt idx="5509">
                  <c:v>0.31644852288414721</c:v>
                </c:pt>
                <c:pt idx="5510">
                  <c:v>0.28522591914158352</c:v>
                </c:pt>
                <c:pt idx="5511">
                  <c:v>0.27565098732719823</c:v>
                </c:pt>
                <c:pt idx="5512">
                  <c:v>0.29417639888111868</c:v>
                </c:pt>
                <c:pt idx="5513">
                  <c:v>0.34142660587819729</c:v>
                </c:pt>
                <c:pt idx="5514">
                  <c:v>0.39661627496981289</c:v>
                </c:pt>
                <c:pt idx="5515">
                  <c:v>0.40003589347495028</c:v>
                </c:pt>
                <c:pt idx="5516">
                  <c:v>0.37832874992059862</c:v>
                </c:pt>
                <c:pt idx="5517">
                  <c:v>0.34701693873877065</c:v>
                </c:pt>
                <c:pt idx="5518">
                  <c:v>0.26910910844780433</c:v>
                </c:pt>
                <c:pt idx="5519">
                  <c:v>0.17674967299599378</c:v>
                </c:pt>
                <c:pt idx="5520">
                  <c:v>0.13190806685905673</c:v>
                </c:pt>
                <c:pt idx="5521">
                  <c:v>0.11974611930600071</c:v>
                </c:pt>
                <c:pt idx="5522">
                  <c:v>0.1128176748564602</c:v>
                </c:pt>
                <c:pt idx="5523">
                  <c:v>0.11742672588512425</c:v>
                </c:pt>
                <c:pt idx="5524">
                  <c:v>0.14258322375770285</c:v>
                </c:pt>
                <c:pt idx="5525">
                  <c:v>0.23553737547127687</c:v>
                </c:pt>
                <c:pt idx="5526">
                  <c:v>0.31210709417327592</c:v>
                </c:pt>
                <c:pt idx="5527">
                  <c:v>0.34074268217716891</c:v>
                </c:pt>
                <c:pt idx="5528">
                  <c:v>0.34663037316862394</c:v>
                </c:pt>
                <c:pt idx="5529">
                  <c:v>0.33506314187733127</c:v>
                </c:pt>
                <c:pt idx="5530">
                  <c:v>0.34154554913054969</c:v>
                </c:pt>
                <c:pt idx="5531">
                  <c:v>0.37969659732265237</c:v>
                </c:pt>
                <c:pt idx="5532">
                  <c:v>0.36741570651724476</c:v>
                </c:pt>
                <c:pt idx="5533">
                  <c:v>0.31707297495899789</c:v>
                </c:pt>
                <c:pt idx="5534">
                  <c:v>0.28576116377717065</c:v>
                </c:pt>
                <c:pt idx="5535">
                  <c:v>0.27612676033660849</c:v>
                </c:pt>
                <c:pt idx="5536">
                  <c:v>0.29471164351670592</c:v>
                </c:pt>
                <c:pt idx="5537">
                  <c:v>0.34208079376613604</c:v>
                </c:pt>
                <c:pt idx="5538">
                  <c:v>0.39732993448392873</c:v>
                </c:pt>
                <c:pt idx="5539">
                  <c:v>0.40077928880215496</c:v>
                </c:pt>
                <c:pt idx="5540">
                  <c:v>0.37901267362162477</c:v>
                </c:pt>
                <c:pt idx="5541">
                  <c:v>0.34770086243979759</c:v>
                </c:pt>
                <c:pt idx="5542">
                  <c:v>0.26964435308339002</c:v>
                </c:pt>
                <c:pt idx="5543">
                  <c:v>0.17710650275305162</c:v>
                </c:pt>
                <c:pt idx="5544">
                  <c:v>0.13217568917684958</c:v>
                </c:pt>
                <c:pt idx="5545">
                  <c:v>0.11998400581070545</c:v>
                </c:pt>
                <c:pt idx="5546">
                  <c:v>0.1129960897349902</c:v>
                </c:pt>
                <c:pt idx="5547">
                  <c:v>0.11766461238982977</c:v>
                </c:pt>
                <c:pt idx="5548">
                  <c:v>0.14282111026240912</c:v>
                </c:pt>
                <c:pt idx="5549">
                  <c:v>0.23601314848068711</c:v>
                </c:pt>
                <c:pt idx="5550">
                  <c:v>0.31273154624812738</c:v>
                </c:pt>
                <c:pt idx="5551">
                  <c:v>0.34142660587819806</c:v>
                </c:pt>
                <c:pt idx="5552">
                  <c:v>0.34734403268273967</c:v>
                </c:pt>
                <c:pt idx="5553">
                  <c:v>0.33568759395218339</c:v>
                </c:pt>
                <c:pt idx="5554">
                  <c:v>0.34219973701848916</c:v>
                </c:pt>
                <c:pt idx="5555">
                  <c:v>0.3804399926498569</c:v>
                </c:pt>
                <c:pt idx="5556">
                  <c:v>0.36812936603136048</c:v>
                </c:pt>
                <c:pt idx="5557">
                  <c:v>0.31769742703385007</c:v>
                </c:pt>
                <c:pt idx="5558">
                  <c:v>0.28635588003893397</c:v>
                </c:pt>
                <c:pt idx="5559">
                  <c:v>0.27672147659837099</c:v>
                </c:pt>
                <c:pt idx="5560">
                  <c:v>0.29530635977846853</c:v>
                </c:pt>
                <c:pt idx="5561">
                  <c:v>0.34276471746716441</c:v>
                </c:pt>
                <c:pt idx="5562">
                  <c:v>0.39813280143730867</c:v>
                </c:pt>
                <c:pt idx="5563">
                  <c:v>0.40158215575553424</c:v>
                </c:pt>
                <c:pt idx="5564">
                  <c:v>0.37975606894883002</c:v>
                </c:pt>
                <c:pt idx="5565">
                  <c:v>0.34835505032773778</c:v>
                </c:pt>
                <c:pt idx="5566">
                  <c:v>0.27020933353206605</c:v>
                </c:pt>
                <c:pt idx="5567">
                  <c:v>0.20012202208328386</c:v>
                </c:pt>
                <c:pt idx="5568">
                  <c:v>0.15539935919869918</c:v>
                </c:pt>
                <c:pt idx="5569">
                  <c:v>0.12640694143774686</c:v>
                </c:pt>
                <c:pt idx="5570">
                  <c:v>0.12090581601643929</c:v>
                </c:pt>
                <c:pt idx="5571">
                  <c:v>0.12203577691378832</c:v>
                </c:pt>
                <c:pt idx="5572">
                  <c:v>0.12480120753098767</c:v>
                </c:pt>
                <c:pt idx="5573">
                  <c:v>0.15385309691811461</c:v>
                </c:pt>
                <c:pt idx="5574">
                  <c:v>0.22492169019880542</c:v>
                </c:pt>
                <c:pt idx="5575">
                  <c:v>0.31014453050945734</c:v>
                </c:pt>
                <c:pt idx="5576">
                  <c:v>0.37624724300442691</c:v>
                </c:pt>
                <c:pt idx="5577">
                  <c:v>0.398222008876573</c:v>
                </c:pt>
                <c:pt idx="5578">
                  <c:v>0.41344674517770935</c:v>
                </c:pt>
                <c:pt idx="5579">
                  <c:v>0.44000082626543113</c:v>
                </c:pt>
                <c:pt idx="5580">
                  <c:v>0.42516265553444232</c:v>
                </c:pt>
                <c:pt idx="5581">
                  <c:v>0.37969659732265315</c:v>
                </c:pt>
                <c:pt idx="5582">
                  <c:v>0.3584652267777102</c:v>
                </c:pt>
                <c:pt idx="5583">
                  <c:v>0.34987157679523273</c:v>
                </c:pt>
                <c:pt idx="5584">
                  <c:v>0.35986280999285353</c:v>
                </c:pt>
                <c:pt idx="5585">
                  <c:v>0.4022363436434751</c:v>
                </c:pt>
                <c:pt idx="5586">
                  <c:v>0.43574860499382495</c:v>
                </c:pt>
                <c:pt idx="5587">
                  <c:v>0.41769896644931537</c:v>
                </c:pt>
                <c:pt idx="5588">
                  <c:v>0.37160845616267479</c:v>
                </c:pt>
                <c:pt idx="5589">
                  <c:v>0.35900047141329666</c:v>
                </c:pt>
                <c:pt idx="5590">
                  <c:v>0.30110484333065851</c:v>
                </c:pt>
                <c:pt idx="5591">
                  <c:v>0.21647671928176918</c:v>
                </c:pt>
                <c:pt idx="5592">
                  <c:v>0.16134652181632969</c:v>
                </c:pt>
                <c:pt idx="5593">
                  <c:v>0.13187833104596788</c:v>
                </c:pt>
                <c:pt idx="5594">
                  <c:v>0.12251154992320007</c:v>
                </c:pt>
                <c:pt idx="5595">
                  <c:v>0.12102475926879093</c:v>
                </c:pt>
                <c:pt idx="5596">
                  <c:v>0.11808091377306305</c:v>
                </c:pt>
                <c:pt idx="5597">
                  <c:v>0.12423622708231165</c:v>
                </c:pt>
                <c:pt idx="5598">
                  <c:v>0.16827496626587016</c:v>
                </c:pt>
                <c:pt idx="5599">
                  <c:v>0.27223136882206006</c:v>
                </c:pt>
                <c:pt idx="5600">
                  <c:v>0.38793341754807198</c:v>
                </c:pt>
                <c:pt idx="5601">
                  <c:v>0.45174647243525234</c:v>
                </c:pt>
                <c:pt idx="5602">
                  <c:v>0.49804513341351048</c:v>
                </c:pt>
                <c:pt idx="5603">
                  <c:v>0.5070848205923093</c:v>
                </c:pt>
                <c:pt idx="5604">
                  <c:v>0.42456793927267905</c:v>
                </c:pt>
                <c:pt idx="5605">
                  <c:v>0.34883082333714799</c:v>
                </c:pt>
                <c:pt idx="5606">
                  <c:v>0.30110484333065857</c:v>
                </c:pt>
                <c:pt idx="5607">
                  <c:v>0.26235907887679238</c:v>
                </c:pt>
                <c:pt idx="5608">
                  <c:v>0.26521371693325524</c:v>
                </c:pt>
                <c:pt idx="5609">
                  <c:v>0.30663570456505568</c:v>
                </c:pt>
                <c:pt idx="5610">
                  <c:v>0.36801042277900742</c:v>
                </c:pt>
                <c:pt idx="5611">
                  <c:v>0.38594111807116604</c:v>
                </c:pt>
                <c:pt idx="5612">
                  <c:v>0.36435291776916445</c:v>
                </c:pt>
                <c:pt idx="5613">
                  <c:v>0.33940457058820322</c:v>
                </c:pt>
                <c:pt idx="5614">
                  <c:v>0.26161568354958942</c:v>
                </c:pt>
                <c:pt idx="5615">
                  <c:v>0.17817699202422521</c:v>
                </c:pt>
                <c:pt idx="5616">
                  <c:v>0.1330082919433169</c:v>
                </c:pt>
                <c:pt idx="5617">
                  <c:v>0.12072740113791003</c:v>
                </c:pt>
                <c:pt idx="5618">
                  <c:v>0.11370974924910522</c:v>
                </c:pt>
                <c:pt idx="5619">
                  <c:v>0.11840800771703354</c:v>
                </c:pt>
                <c:pt idx="5620">
                  <c:v>0.14374292046814147</c:v>
                </c:pt>
                <c:pt idx="5621">
                  <c:v>0.23747020332200736</c:v>
                </c:pt>
                <c:pt idx="5622">
                  <c:v>0.31469410991194602</c:v>
                </c:pt>
                <c:pt idx="5623">
                  <c:v>0.34359732023363171</c:v>
                </c:pt>
                <c:pt idx="5624">
                  <c:v>0.34951474703817492</c:v>
                </c:pt>
                <c:pt idx="5625">
                  <c:v>0.33782857249452986</c:v>
                </c:pt>
                <c:pt idx="5626">
                  <c:v>0.34434071556083634</c:v>
                </c:pt>
                <c:pt idx="5627">
                  <c:v>0.38281885769690882</c:v>
                </c:pt>
                <c:pt idx="5628">
                  <c:v>0.37044875945223621</c:v>
                </c:pt>
                <c:pt idx="5629">
                  <c:v>0.319689726510756</c:v>
                </c:pt>
                <c:pt idx="5630">
                  <c:v>0.28811029301113517</c:v>
                </c:pt>
                <c:pt idx="5631">
                  <c:v>0.27841641794439753</c:v>
                </c:pt>
                <c:pt idx="5632">
                  <c:v>0.29720945181611014</c:v>
                </c:pt>
                <c:pt idx="5633">
                  <c:v>0.34490569600951154</c:v>
                </c:pt>
                <c:pt idx="5634">
                  <c:v>0.40069008136289058</c:v>
                </c:pt>
                <c:pt idx="5635">
                  <c:v>0.40410969986802792</c:v>
                </c:pt>
                <c:pt idx="5636">
                  <c:v>0.38213493399588122</c:v>
                </c:pt>
                <c:pt idx="5637">
                  <c:v>0.35055550049626039</c:v>
                </c:pt>
                <c:pt idx="5638">
                  <c:v>0.27187453906500297</c:v>
                </c:pt>
                <c:pt idx="5639">
                  <c:v>0.1785338217812831</c:v>
                </c:pt>
                <c:pt idx="5640">
                  <c:v>0.13330565007420006</c:v>
                </c:pt>
                <c:pt idx="5641">
                  <c:v>0.12102475926879168</c:v>
                </c:pt>
                <c:pt idx="5642">
                  <c:v>0.11400710737998687</c:v>
                </c:pt>
                <c:pt idx="5643">
                  <c:v>0.11864589422173903</c:v>
                </c:pt>
                <c:pt idx="5644">
                  <c:v>0.14407001441211201</c:v>
                </c:pt>
                <c:pt idx="5645">
                  <c:v>0.23803518377068114</c:v>
                </c:pt>
                <c:pt idx="5646">
                  <c:v>0.31537803361297362</c:v>
                </c:pt>
                <c:pt idx="5647">
                  <c:v>0.34434071556083712</c:v>
                </c:pt>
                <c:pt idx="5648">
                  <c:v>0.35028787817846746</c:v>
                </c:pt>
                <c:pt idx="5649">
                  <c:v>0.33857196782173438</c:v>
                </c:pt>
                <c:pt idx="5650">
                  <c:v>0.34514358251421706</c:v>
                </c:pt>
                <c:pt idx="5651">
                  <c:v>0.3836811962764658</c:v>
                </c:pt>
                <c:pt idx="5652">
                  <c:v>0.371281362218705</c:v>
                </c:pt>
                <c:pt idx="5653">
                  <c:v>0.3203736502117836</c:v>
                </c:pt>
                <c:pt idx="5654">
                  <c:v>0.28879421671216277</c:v>
                </c:pt>
                <c:pt idx="5655">
                  <c:v>0.27907060583233556</c:v>
                </c:pt>
                <c:pt idx="5656">
                  <c:v>0.29786363970404972</c:v>
                </c:pt>
                <c:pt idx="5657">
                  <c:v>0.34567882714980347</c:v>
                </c:pt>
                <c:pt idx="5658">
                  <c:v>0.40152268412935871</c:v>
                </c:pt>
                <c:pt idx="5659">
                  <c:v>0.40500177426067296</c:v>
                </c:pt>
                <c:pt idx="5660">
                  <c:v>0.38299727257543814</c:v>
                </c:pt>
                <c:pt idx="5661">
                  <c:v>0.35132863163655303</c:v>
                </c:pt>
                <c:pt idx="5662">
                  <c:v>0.27249899113985365</c:v>
                </c:pt>
                <c:pt idx="5663">
                  <c:v>0.17895012316451861</c:v>
                </c:pt>
                <c:pt idx="5664">
                  <c:v>0.133603008205081</c:v>
                </c:pt>
                <c:pt idx="5665">
                  <c:v>0.12132211739967259</c:v>
                </c:pt>
                <c:pt idx="5666">
                  <c:v>0.11424499388469164</c:v>
                </c:pt>
                <c:pt idx="5667">
                  <c:v>0.11891351653953262</c:v>
                </c:pt>
                <c:pt idx="5668">
                  <c:v>0.14439710835608102</c:v>
                </c:pt>
                <c:pt idx="5669">
                  <c:v>0.23860016421935715</c:v>
                </c:pt>
                <c:pt idx="5670">
                  <c:v>0.31615116475326549</c:v>
                </c:pt>
                <c:pt idx="5671">
                  <c:v>0.34514358251421634</c:v>
                </c:pt>
                <c:pt idx="5672">
                  <c:v>0.35112048094493564</c:v>
                </c:pt>
                <c:pt idx="5673">
                  <c:v>0.33937483477511449</c:v>
                </c:pt>
                <c:pt idx="5674">
                  <c:v>0.34594644946759706</c:v>
                </c:pt>
                <c:pt idx="5675">
                  <c:v>0.38457327066911073</c:v>
                </c:pt>
                <c:pt idx="5676">
                  <c:v>0.37208422917208578</c:v>
                </c:pt>
                <c:pt idx="5677">
                  <c:v>0.32111704553898673</c:v>
                </c:pt>
                <c:pt idx="5678">
                  <c:v>0.28944840460010157</c:v>
                </c:pt>
                <c:pt idx="5679">
                  <c:v>0.27972479372027442</c:v>
                </c:pt>
                <c:pt idx="5680">
                  <c:v>0.29854756340507738</c:v>
                </c:pt>
                <c:pt idx="5681">
                  <c:v>0.34648169410318347</c:v>
                </c:pt>
                <c:pt idx="5682">
                  <c:v>0.40244449433509177</c:v>
                </c:pt>
                <c:pt idx="5683">
                  <c:v>0.40592358446640542</c:v>
                </c:pt>
                <c:pt idx="5684">
                  <c:v>0.38388934696808247</c:v>
                </c:pt>
                <c:pt idx="5685">
                  <c:v>0.35213149858993298</c:v>
                </c:pt>
                <c:pt idx="5686">
                  <c:v>0.27309370740161626</c:v>
                </c:pt>
                <c:pt idx="5687">
                  <c:v>0.17939616036083997</c:v>
                </c:pt>
                <c:pt idx="5688">
                  <c:v>0.13393010214905074</c:v>
                </c:pt>
                <c:pt idx="5689">
                  <c:v>0.1215600039043781</c:v>
                </c:pt>
                <c:pt idx="5690">
                  <c:v>0.11448288038939786</c:v>
                </c:pt>
                <c:pt idx="5691">
                  <c:v>0.11918113885732617</c:v>
                </c:pt>
                <c:pt idx="5692">
                  <c:v>0.14469446648696346</c:v>
                </c:pt>
                <c:pt idx="5693">
                  <c:v>0.23910567304185548</c:v>
                </c:pt>
                <c:pt idx="5694">
                  <c:v>0.31683508845429315</c:v>
                </c:pt>
                <c:pt idx="5695">
                  <c:v>0.34588697784142086</c:v>
                </c:pt>
                <c:pt idx="5696">
                  <c:v>0.35189361208522824</c:v>
                </c:pt>
                <c:pt idx="5697">
                  <c:v>0.34008849428923088</c:v>
                </c:pt>
                <c:pt idx="5698">
                  <c:v>0.34668984479480086</c:v>
                </c:pt>
                <c:pt idx="5699">
                  <c:v>0.38543560924866621</c:v>
                </c:pt>
                <c:pt idx="5700">
                  <c:v>0.37294656775164114</c:v>
                </c:pt>
                <c:pt idx="5701">
                  <c:v>0.32183070505310313</c:v>
                </c:pt>
                <c:pt idx="5702">
                  <c:v>0.29010259248804188</c:v>
                </c:pt>
                <c:pt idx="5703">
                  <c:v>0.28031950998203847</c:v>
                </c:pt>
                <c:pt idx="5704">
                  <c:v>0.29917201547992878</c:v>
                </c:pt>
                <c:pt idx="5705">
                  <c:v>0.34722508943038732</c:v>
                </c:pt>
                <c:pt idx="5706">
                  <c:v>0.40333656872773538</c:v>
                </c:pt>
                <c:pt idx="5707">
                  <c:v>0.40684539467213837</c:v>
                </c:pt>
                <c:pt idx="5708">
                  <c:v>0.38475168554763856</c:v>
                </c:pt>
                <c:pt idx="5709">
                  <c:v>0.35290462973022491</c:v>
                </c:pt>
                <c:pt idx="5710">
                  <c:v>0.27374789528955656</c:v>
                </c:pt>
                <c:pt idx="5711">
                  <c:v>0.17975299011789711</c:v>
                </c:pt>
                <c:pt idx="5712">
                  <c:v>0.13422746027993168</c:v>
                </c:pt>
                <c:pt idx="5713">
                  <c:v>0.12185736203525976</c:v>
                </c:pt>
                <c:pt idx="5714">
                  <c:v>0.11475050270719069</c:v>
                </c:pt>
                <c:pt idx="5715">
                  <c:v>0.11947849698820787</c:v>
                </c:pt>
                <c:pt idx="5716">
                  <c:v>0.14505129624402055</c:v>
                </c:pt>
                <c:pt idx="5717">
                  <c:v>0.23970038930361806</c:v>
                </c:pt>
                <c:pt idx="5718">
                  <c:v>0.31760821959458502</c:v>
                </c:pt>
                <c:pt idx="5719">
                  <c:v>0.34674931642097628</c:v>
                </c:pt>
                <c:pt idx="5720">
                  <c:v>0.35275595066478443</c:v>
                </c:pt>
                <c:pt idx="5721">
                  <c:v>0.34092109705569895</c:v>
                </c:pt>
                <c:pt idx="5722">
                  <c:v>0.34755218337435706</c:v>
                </c:pt>
                <c:pt idx="5723">
                  <c:v>0.38635741945440005</c:v>
                </c:pt>
                <c:pt idx="5724">
                  <c:v>0.37386837795737504</c:v>
                </c:pt>
                <c:pt idx="5725">
                  <c:v>0.32263357200648241</c:v>
                </c:pt>
                <c:pt idx="5726">
                  <c:v>0.29081625200215683</c:v>
                </c:pt>
                <c:pt idx="5727">
                  <c:v>0.28103316949615348</c:v>
                </c:pt>
                <c:pt idx="5728">
                  <c:v>0.29991541080713263</c:v>
                </c:pt>
                <c:pt idx="5729">
                  <c:v>0.34808742800994347</c:v>
                </c:pt>
                <c:pt idx="5730">
                  <c:v>0.4043475863727336</c:v>
                </c:pt>
                <c:pt idx="5731">
                  <c:v>0.40785641231713654</c:v>
                </c:pt>
                <c:pt idx="5732">
                  <c:v>0.38567349575337251</c:v>
                </c:pt>
                <c:pt idx="5733">
                  <c:v>0.35376696830978183</c:v>
                </c:pt>
                <c:pt idx="5734">
                  <c:v>0.27440208317749537</c:v>
                </c:pt>
                <c:pt idx="5735">
                  <c:v>0.20321454664445218</c:v>
                </c:pt>
                <c:pt idx="5736">
                  <c:v>0.15783769587192725</c:v>
                </c:pt>
                <c:pt idx="5737">
                  <c:v>0.12842897672774245</c:v>
                </c:pt>
                <c:pt idx="5738">
                  <c:v>0.12280890805408021</c:v>
                </c:pt>
                <c:pt idx="5739">
                  <c:v>0.12393886895143146</c:v>
                </c:pt>
                <c:pt idx="5740">
                  <c:v>0.1267637711948055</c:v>
                </c:pt>
                <c:pt idx="5741">
                  <c:v>0.15635090521751965</c:v>
                </c:pt>
                <c:pt idx="5742">
                  <c:v>0.22851972358247202</c:v>
                </c:pt>
                <c:pt idx="5743">
                  <c:v>0.31505093966900377</c:v>
                </c:pt>
                <c:pt idx="5744">
                  <c:v>0.38228361306132164</c:v>
                </c:pt>
                <c:pt idx="5745">
                  <c:v>0.40458547287743823</c:v>
                </c:pt>
                <c:pt idx="5746">
                  <c:v>0.41995888824401501</c:v>
                </c:pt>
                <c:pt idx="5747">
                  <c:v>0.44695900652805975</c:v>
                </c:pt>
                <c:pt idx="5748">
                  <c:v>0.43185321347927741</c:v>
                </c:pt>
                <c:pt idx="5749">
                  <c:v>0.38576270319263678</c:v>
                </c:pt>
                <c:pt idx="5750">
                  <c:v>0.36414476707754778</c:v>
                </c:pt>
                <c:pt idx="5751">
                  <c:v>0.35543217384271802</c:v>
                </c:pt>
                <c:pt idx="5752">
                  <c:v>0.36557208610577929</c:v>
                </c:pt>
                <c:pt idx="5753">
                  <c:v>0.40862954345742702</c:v>
                </c:pt>
                <c:pt idx="5754">
                  <c:v>0.4426770494433655</c:v>
                </c:pt>
                <c:pt idx="5755">
                  <c:v>0.42433005276797353</c:v>
                </c:pt>
                <c:pt idx="5756">
                  <c:v>0.37752588296721784</c:v>
                </c:pt>
                <c:pt idx="5757">
                  <c:v>0.36470974752622237</c:v>
                </c:pt>
                <c:pt idx="5758">
                  <c:v>0.30595178086402736</c:v>
                </c:pt>
                <c:pt idx="5759">
                  <c:v>0.21989633778690723</c:v>
                </c:pt>
                <c:pt idx="5760">
                  <c:v>0.1639930091811759</c:v>
                </c:pt>
                <c:pt idx="5761">
                  <c:v>0.13404904540140386</c:v>
                </c:pt>
                <c:pt idx="5762">
                  <c:v>0.12447411358701713</c:v>
                </c:pt>
                <c:pt idx="5763">
                  <c:v>0.12292785130643336</c:v>
                </c:pt>
                <c:pt idx="5764">
                  <c:v>0.11998400581070691</c:v>
                </c:pt>
                <c:pt idx="5765">
                  <c:v>0.12625826237230642</c:v>
                </c:pt>
                <c:pt idx="5766">
                  <c:v>0.170951189443803</c:v>
                </c:pt>
                <c:pt idx="5767">
                  <c:v>0.27666200497219562</c:v>
                </c:pt>
                <c:pt idx="5768">
                  <c:v>0.39426714573584842</c:v>
                </c:pt>
                <c:pt idx="5769">
                  <c:v>0.45906148245493961</c:v>
                </c:pt>
                <c:pt idx="5770">
                  <c:v>0.50613327457348811</c:v>
                </c:pt>
                <c:pt idx="5771">
                  <c:v>0.51529190500464006</c:v>
                </c:pt>
                <c:pt idx="5772">
                  <c:v>0.43149638372221888</c:v>
                </c:pt>
                <c:pt idx="5773">
                  <c:v>0.35448062782389755</c:v>
                </c:pt>
                <c:pt idx="5774">
                  <c:v>0.30601125249020422</c:v>
                </c:pt>
                <c:pt idx="5775">
                  <c:v>0.26664103596148747</c:v>
                </c:pt>
                <c:pt idx="5776">
                  <c:v>0.26955514564412586</c:v>
                </c:pt>
                <c:pt idx="5777">
                  <c:v>0.31157184953769029</c:v>
                </c:pt>
                <c:pt idx="5778">
                  <c:v>0.37401705702281551</c:v>
                </c:pt>
                <c:pt idx="5779">
                  <c:v>0.39221537463276557</c:v>
                </c:pt>
                <c:pt idx="5780">
                  <c:v>0.37027034457370683</c:v>
                </c:pt>
                <c:pt idx="5781">
                  <c:v>0.34490569600951232</c:v>
                </c:pt>
                <c:pt idx="5782">
                  <c:v>0.26589764063428284</c:v>
                </c:pt>
                <c:pt idx="5783">
                  <c:v>0.18109110170686424</c:v>
                </c:pt>
                <c:pt idx="5784">
                  <c:v>0.13523847792492982</c:v>
                </c:pt>
                <c:pt idx="5785">
                  <c:v>0.12277917224099211</c:v>
                </c:pt>
                <c:pt idx="5786">
                  <c:v>0.11561284128674687</c:v>
                </c:pt>
                <c:pt idx="5787">
                  <c:v>0.12034083556776405</c:v>
                </c:pt>
                <c:pt idx="5788">
                  <c:v>0.14615152132828149</c:v>
                </c:pt>
                <c:pt idx="5789">
                  <c:v>0.24145480227582006</c:v>
                </c:pt>
                <c:pt idx="5790">
                  <c:v>0.31995734882854887</c:v>
                </c:pt>
                <c:pt idx="5791">
                  <c:v>0.34936606797273451</c:v>
                </c:pt>
                <c:pt idx="5792">
                  <c:v>0.35537270221654188</c:v>
                </c:pt>
                <c:pt idx="5793">
                  <c:v>0.34347837698127937</c:v>
                </c:pt>
                <c:pt idx="5794">
                  <c:v>0.3501094632999382</c:v>
                </c:pt>
                <c:pt idx="5795">
                  <c:v>0.38921205751086302</c:v>
                </c:pt>
                <c:pt idx="5796">
                  <c:v>0.37663380857457368</c:v>
                </c:pt>
                <c:pt idx="5797">
                  <c:v>0.32501243705353583</c:v>
                </c:pt>
                <c:pt idx="5798">
                  <c:v>0.29295723054450468</c:v>
                </c:pt>
                <c:pt idx="5799">
                  <c:v>0.28305520478614893</c:v>
                </c:pt>
                <c:pt idx="5800">
                  <c:v>0.30214559678874398</c:v>
                </c:pt>
                <c:pt idx="5801">
                  <c:v>0.35067444374861351</c:v>
                </c:pt>
                <c:pt idx="5802">
                  <c:v>0.40735090349463676</c:v>
                </c:pt>
                <c:pt idx="5803">
                  <c:v>0.41088946525212811</c:v>
                </c:pt>
                <c:pt idx="5804">
                  <c:v>0.38855786962292332</c:v>
                </c:pt>
                <c:pt idx="5805">
                  <c:v>0.3564134556746274</c:v>
                </c:pt>
                <c:pt idx="5806">
                  <c:v>0.27645385428057817</c:v>
                </c:pt>
                <c:pt idx="5807">
                  <c:v>0.18156687471627447</c:v>
                </c:pt>
                <c:pt idx="5808">
                  <c:v>0.13556557186889884</c:v>
                </c:pt>
                <c:pt idx="5809">
                  <c:v>0.12310626618496262</c:v>
                </c:pt>
                <c:pt idx="5810">
                  <c:v>0.11593993523071738</c:v>
                </c:pt>
                <c:pt idx="5811">
                  <c:v>0.1206679295117338</c:v>
                </c:pt>
                <c:pt idx="5812">
                  <c:v>0.14653808689842893</c:v>
                </c:pt>
                <c:pt idx="5813">
                  <c:v>0.24213872597684688</c:v>
                </c:pt>
                <c:pt idx="5814">
                  <c:v>0.32084942322119464</c:v>
                </c:pt>
                <c:pt idx="5815">
                  <c:v>0.35022840655229137</c:v>
                </c:pt>
                <c:pt idx="5816">
                  <c:v>0.35632424823536307</c:v>
                </c:pt>
                <c:pt idx="5817">
                  <c:v>0.34437045137392447</c:v>
                </c:pt>
                <c:pt idx="5818">
                  <c:v>0.35106100931875944</c:v>
                </c:pt>
                <c:pt idx="5819">
                  <c:v>0.39025281096894837</c:v>
                </c:pt>
                <c:pt idx="5820">
                  <c:v>0.37764482621957035</c:v>
                </c:pt>
                <c:pt idx="5821">
                  <c:v>0.32590451144618005</c:v>
                </c:pt>
                <c:pt idx="5822">
                  <c:v>0.29376009749788401</c:v>
                </c:pt>
                <c:pt idx="5823">
                  <c:v>0.28385807173952821</c:v>
                </c:pt>
                <c:pt idx="5824">
                  <c:v>0.30294846374212481</c:v>
                </c:pt>
                <c:pt idx="5825">
                  <c:v>0.35159625395434663</c:v>
                </c:pt>
                <c:pt idx="5826">
                  <c:v>0.40842139276581113</c:v>
                </c:pt>
                <c:pt idx="5827">
                  <c:v>0.41195995452330164</c:v>
                </c:pt>
                <c:pt idx="5828">
                  <c:v>0.38956888726792083</c:v>
                </c:pt>
                <c:pt idx="5829">
                  <c:v>0.35733526588035963</c:v>
                </c:pt>
                <c:pt idx="5830">
                  <c:v>0.27716751379469318</c:v>
                </c:pt>
                <c:pt idx="5831">
                  <c:v>0.18198317609951001</c:v>
                </c:pt>
                <c:pt idx="5832">
                  <c:v>0.13592240162595595</c:v>
                </c:pt>
                <c:pt idx="5833">
                  <c:v>0.12343336012893166</c:v>
                </c:pt>
                <c:pt idx="5834">
                  <c:v>0.11620755754851021</c:v>
                </c:pt>
                <c:pt idx="5835">
                  <c:v>0.12102475926879168</c:v>
                </c:pt>
                <c:pt idx="5836">
                  <c:v>0.14692465246857486</c:v>
                </c:pt>
                <c:pt idx="5837">
                  <c:v>0.24276317805169903</c:v>
                </c:pt>
                <c:pt idx="5838">
                  <c:v>0.32168202598766127</c:v>
                </c:pt>
                <c:pt idx="5839">
                  <c:v>0.35117995257111184</c:v>
                </c:pt>
                <c:pt idx="5840">
                  <c:v>0.35727579425418349</c:v>
                </c:pt>
                <c:pt idx="5841">
                  <c:v>0.34526252576656946</c:v>
                </c:pt>
                <c:pt idx="5842">
                  <c:v>0.35198281952449256</c:v>
                </c:pt>
                <c:pt idx="5843">
                  <c:v>0.39126382861394432</c:v>
                </c:pt>
                <c:pt idx="5844">
                  <c:v>0.37862610805147878</c:v>
                </c:pt>
                <c:pt idx="5845">
                  <c:v>0.32673711421264812</c:v>
                </c:pt>
                <c:pt idx="5846">
                  <c:v>0.29450349282508925</c:v>
                </c:pt>
                <c:pt idx="5847">
                  <c:v>0.28460146706673278</c:v>
                </c:pt>
                <c:pt idx="5848">
                  <c:v>0.30378106650859293</c:v>
                </c:pt>
                <c:pt idx="5849">
                  <c:v>0.35254779997316632</c:v>
                </c:pt>
                <c:pt idx="5850">
                  <c:v>0.40955135366316092</c:v>
                </c:pt>
                <c:pt idx="5851">
                  <c:v>0.41303044379447434</c:v>
                </c:pt>
                <c:pt idx="5852">
                  <c:v>0.39060964072600551</c:v>
                </c:pt>
                <c:pt idx="5853">
                  <c:v>0.35831654771226978</c:v>
                </c:pt>
                <c:pt idx="5854">
                  <c:v>0.27794064493498583</c:v>
                </c:pt>
                <c:pt idx="5855">
                  <c:v>0.18248868492200832</c:v>
                </c:pt>
                <c:pt idx="5856">
                  <c:v>0.13627923138301531</c:v>
                </c:pt>
                <c:pt idx="5857">
                  <c:v>0.12373071825981406</c:v>
                </c:pt>
                <c:pt idx="5858">
                  <c:v>0.11653465149247996</c:v>
                </c:pt>
                <c:pt idx="5859">
                  <c:v>0.12129238158658451</c:v>
                </c:pt>
                <c:pt idx="5860">
                  <c:v>0.14734095385180818</c:v>
                </c:pt>
                <c:pt idx="5861">
                  <c:v>0.24335789431346166</c:v>
                </c:pt>
                <c:pt idx="5862">
                  <c:v>0.32251462875413073</c:v>
                </c:pt>
                <c:pt idx="5863">
                  <c:v>0.35210176277684418</c:v>
                </c:pt>
                <c:pt idx="5864">
                  <c:v>0.35819760445991661</c:v>
                </c:pt>
                <c:pt idx="5865">
                  <c:v>0.34621407178538993</c:v>
                </c:pt>
                <c:pt idx="5866">
                  <c:v>0.35290462973022413</c:v>
                </c:pt>
                <c:pt idx="5867">
                  <c:v>0.39230458207203056</c:v>
                </c:pt>
                <c:pt idx="5868">
                  <c:v>0.3796371256964769</c:v>
                </c:pt>
                <c:pt idx="5869">
                  <c:v>0.32762918860529322</c:v>
                </c:pt>
                <c:pt idx="5870">
                  <c:v>0.29527662396537963</c:v>
                </c:pt>
                <c:pt idx="5871">
                  <c:v>0.28531512658084779</c:v>
                </c:pt>
                <c:pt idx="5872">
                  <c:v>0.30458393346197288</c:v>
                </c:pt>
                <c:pt idx="5873">
                  <c:v>0.35346961017890022</c:v>
                </c:pt>
                <c:pt idx="5874">
                  <c:v>0.41059210712124566</c:v>
                </c:pt>
                <c:pt idx="5875">
                  <c:v>0.41413066887873606</c:v>
                </c:pt>
                <c:pt idx="5876">
                  <c:v>0.39162065837100285</c:v>
                </c:pt>
                <c:pt idx="5877">
                  <c:v>0.35923835791800207</c:v>
                </c:pt>
                <c:pt idx="5878">
                  <c:v>0.27865430444910227</c:v>
                </c:pt>
                <c:pt idx="5879">
                  <c:v>0.1829644579314178</c:v>
                </c:pt>
                <c:pt idx="5880">
                  <c:v>0.13666579695316125</c:v>
                </c:pt>
                <c:pt idx="5881">
                  <c:v>0.1240578122037831</c:v>
                </c:pt>
                <c:pt idx="5882">
                  <c:v>0.11689148124953781</c:v>
                </c:pt>
                <c:pt idx="5883">
                  <c:v>0.12164921134364234</c:v>
                </c:pt>
                <c:pt idx="5884">
                  <c:v>0.14769778360886607</c:v>
                </c:pt>
                <c:pt idx="5885">
                  <c:v>0.24404181801448926</c:v>
                </c:pt>
                <c:pt idx="5886">
                  <c:v>0.32340670314677578</c:v>
                </c:pt>
                <c:pt idx="5887">
                  <c:v>0.35305330879566615</c:v>
                </c:pt>
                <c:pt idx="5888">
                  <c:v>0.35917888629182593</c:v>
                </c:pt>
                <c:pt idx="5889">
                  <c:v>0.34716561780421107</c:v>
                </c:pt>
                <c:pt idx="5890">
                  <c:v>0.35388591156213423</c:v>
                </c:pt>
                <c:pt idx="5891">
                  <c:v>0.39337507134320487</c:v>
                </c:pt>
                <c:pt idx="5892">
                  <c:v>0.38067787915456242</c:v>
                </c:pt>
                <c:pt idx="5893">
                  <c:v>0.32852126299793821</c:v>
                </c:pt>
                <c:pt idx="5894">
                  <c:v>0.2961092267318492</c:v>
                </c:pt>
                <c:pt idx="5895">
                  <c:v>0.28614772934731653</c:v>
                </c:pt>
                <c:pt idx="5896">
                  <c:v>0.30538680041535288</c:v>
                </c:pt>
                <c:pt idx="5897">
                  <c:v>0.35442115619772141</c:v>
                </c:pt>
                <c:pt idx="5898">
                  <c:v>0.41175180383168336</c:v>
                </c:pt>
                <c:pt idx="5899">
                  <c:v>0.41532010140226272</c:v>
                </c:pt>
                <c:pt idx="5900">
                  <c:v>0.39272088345526529</c:v>
                </c:pt>
                <c:pt idx="5901">
                  <c:v>0.36024937556299874</c:v>
                </c:pt>
                <c:pt idx="5902">
                  <c:v>0.27942743558939342</c:v>
                </c:pt>
                <c:pt idx="5903">
                  <c:v>0.20690178746738319</c:v>
                </c:pt>
                <c:pt idx="5904">
                  <c:v>0.16084101299383063</c:v>
                </c:pt>
                <c:pt idx="5905">
                  <c:v>0.13083757758788242</c:v>
                </c:pt>
                <c:pt idx="5906">
                  <c:v>0.12506882984878048</c:v>
                </c:pt>
                <c:pt idx="5907">
                  <c:v>0.12625826237230642</c:v>
                </c:pt>
                <c:pt idx="5908">
                  <c:v>0.12914263624185812</c:v>
                </c:pt>
                <c:pt idx="5909">
                  <c:v>0.15926501490015874</c:v>
                </c:pt>
                <c:pt idx="5910">
                  <c:v>0.23277194485407826</c:v>
                </c:pt>
                <c:pt idx="5911">
                  <c:v>0.32096836647354698</c:v>
                </c:pt>
                <c:pt idx="5912">
                  <c:v>0.38942020820248041</c:v>
                </c:pt>
                <c:pt idx="5913">
                  <c:v>0.41213836940183013</c:v>
                </c:pt>
                <c:pt idx="5914">
                  <c:v>0.42783887871237603</c:v>
                </c:pt>
                <c:pt idx="5915">
                  <c:v>0.4553742416320079</c:v>
                </c:pt>
                <c:pt idx="5916">
                  <c:v>0.43997109045234239</c:v>
                </c:pt>
                <c:pt idx="5917">
                  <c:v>0.39298850577305899</c:v>
                </c:pt>
                <c:pt idx="5918">
                  <c:v>0.37098400408782267</c:v>
                </c:pt>
                <c:pt idx="5919">
                  <c:v>0.3620929959744642</c:v>
                </c:pt>
                <c:pt idx="5920">
                  <c:v>0.37241132311605479</c:v>
                </c:pt>
                <c:pt idx="5921">
                  <c:v>0.41627164742108336</c:v>
                </c:pt>
                <c:pt idx="5922">
                  <c:v>0.45094360548187318</c:v>
                </c:pt>
                <c:pt idx="5923">
                  <c:v>0.4322695148625107</c:v>
                </c:pt>
                <c:pt idx="5924">
                  <c:v>0.3845732706691109</c:v>
                </c:pt>
                <c:pt idx="5925">
                  <c:v>0.37151924872341052</c:v>
                </c:pt>
                <c:pt idx="5926">
                  <c:v>0.31166105697695384</c:v>
                </c:pt>
                <c:pt idx="5927">
                  <c:v>0.22399987999307305</c:v>
                </c:pt>
                <c:pt idx="5928">
                  <c:v>0.16711526955543232</c:v>
                </c:pt>
                <c:pt idx="5929">
                  <c:v>0.13654685370080813</c:v>
                </c:pt>
                <c:pt idx="5930">
                  <c:v>0.12685297863407052</c:v>
                </c:pt>
                <c:pt idx="5931">
                  <c:v>0.1253067163534852</c:v>
                </c:pt>
                <c:pt idx="5932">
                  <c:v>0.12227366341849305</c:v>
                </c:pt>
                <c:pt idx="5933">
                  <c:v>0.12866686323244791</c:v>
                </c:pt>
                <c:pt idx="5934">
                  <c:v>0.17425186469658877</c:v>
                </c:pt>
                <c:pt idx="5935">
                  <c:v>0.28192524388879842</c:v>
                </c:pt>
                <c:pt idx="5936">
                  <c:v>0.40173083482097532</c:v>
                </c:pt>
                <c:pt idx="5937">
                  <c:v>0.46780381150285766</c:v>
                </c:pt>
                <c:pt idx="5938">
                  <c:v>0.51576767801405021</c:v>
                </c:pt>
                <c:pt idx="5939">
                  <c:v>0.52507498751064341</c:v>
                </c:pt>
                <c:pt idx="5940">
                  <c:v>0.4396439965083726</c:v>
                </c:pt>
                <c:pt idx="5941">
                  <c:v>0.36120092158182071</c:v>
                </c:pt>
                <c:pt idx="5942">
                  <c:v>0.31183947185548311</c:v>
                </c:pt>
                <c:pt idx="5943">
                  <c:v>0.27169612418647293</c:v>
                </c:pt>
                <c:pt idx="5944">
                  <c:v>0.27463996968220078</c:v>
                </c:pt>
                <c:pt idx="5945">
                  <c:v>0.31748927634223273</c:v>
                </c:pt>
                <c:pt idx="5946">
                  <c:v>0.38112391635088455</c:v>
                </c:pt>
                <c:pt idx="5947">
                  <c:v>0.39967906371789319</c:v>
                </c:pt>
                <c:pt idx="5948">
                  <c:v>0.37731773227559978</c:v>
                </c:pt>
                <c:pt idx="5949">
                  <c:v>0.35150704651508163</c:v>
                </c:pt>
                <c:pt idx="5950">
                  <c:v>0.27095272885926985</c:v>
                </c:pt>
                <c:pt idx="5951">
                  <c:v>0.18451072021200235</c:v>
                </c:pt>
                <c:pt idx="5952">
                  <c:v>0.13785522947668793</c:v>
                </c:pt>
                <c:pt idx="5953">
                  <c:v>0.12512830147495668</c:v>
                </c:pt>
                <c:pt idx="5954">
                  <c:v>0.1178430272683583</c:v>
                </c:pt>
                <c:pt idx="5955">
                  <c:v>0.12271970061481596</c:v>
                </c:pt>
                <c:pt idx="5956">
                  <c:v>0.14897642357165702</c:v>
                </c:pt>
                <c:pt idx="5957">
                  <c:v>0.24615306074374838</c:v>
                </c:pt>
                <c:pt idx="5958">
                  <c:v>0.32620186957706254</c:v>
                </c:pt>
                <c:pt idx="5959">
                  <c:v>0.35608636173065761</c:v>
                </c:pt>
                <c:pt idx="5960">
                  <c:v>0.36227141085299358</c:v>
                </c:pt>
                <c:pt idx="5961">
                  <c:v>0.35016893492611523</c:v>
                </c:pt>
                <c:pt idx="5962">
                  <c:v>0.35694870031021375</c:v>
                </c:pt>
                <c:pt idx="5963">
                  <c:v>0.39679468984834143</c:v>
                </c:pt>
                <c:pt idx="5964">
                  <c:v>0.38394881859425928</c:v>
                </c:pt>
                <c:pt idx="5965">
                  <c:v>0.33134616524131222</c:v>
                </c:pt>
                <c:pt idx="5966">
                  <c:v>0.29866650665743116</c:v>
                </c:pt>
                <c:pt idx="5967">
                  <c:v>0.28861580183363422</c:v>
                </c:pt>
                <c:pt idx="5968">
                  <c:v>0.30800355196711093</c:v>
                </c:pt>
                <c:pt idx="5969">
                  <c:v>0.3574839449458016</c:v>
                </c:pt>
                <c:pt idx="5970">
                  <c:v>0.4152903655891747</c:v>
                </c:pt>
                <c:pt idx="5971">
                  <c:v>0.4188289273466646</c:v>
                </c:pt>
                <c:pt idx="5972">
                  <c:v>0.39611076614731383</c:v>
                </c:pt>
                <c:pt idx="5973">
                  <c:v>0.36334190012416778</c:v>
                </c:pt>
                <c:pt idx="5974">
                  <c:v>0.28180630063644607</c:v>
                </c:pt>
                <c:pt idx="5975">
                  <c:v>0.18504596484758956</c:v>
                </c:pt>
                <c:pt idx="5976">
                  <c:v>0.13824179504683318</c:v>
                </c:pt>
                <c:pt idx="5977">
                  <c:v>0.12551486704510262</c:v>
                </c:pt>
                <c:pt idx="5978">
                  <c:v>0.11819985702541687</c:v>
                </c:pt>
                <c:pt idx="5979">
                  <c:v>0.1230765303718738</c:v>
                </c:pt>
                <c:pt idx="5980">
                  <c:v>0.1494224607679791</c:v>
                </c:pt>
                <c:pt idx="5981">
                  <c:v>0.24686672025786402</c:v>
                </c:pt>
                <c:pt idx="5982">
                  <c:v>0.32709394396970609</c:v>
                </c:pt>
                <c:pt idx="5983">
                  <c:v>0.35712711518874302</c:v>
                </c:pt>
                <c:pt idx="5984">
                  <c:v>0.36331216431107899</c:v>
                </c:pt>
                <c:pt idx="5985">
                  <c:v>0.35112048094493564</c:v>
                </c:pt>
                <c:pt idx="5986">
                  <c:v>0.35792998214212374</c:v>
                </c:pt>
                <c:pt idx="5987">
                  <c:v>0.39792465074569205</c:v>
                </c:pt>
                <c:pt idx="5988">
                  <c:v>0.38504904367852033</c:v>
                </c:pt>
                <c:pt idx="5989">
                  <c:v>0.33226797544704612</c:v>
                </c:pt>
                <c:pt idx="5990">
                  <c:v>0.29952884523698592</c:v>
                </c:pt>
                <c:pt idx="5991">
                  <c:v>0.28944840460010157</c:v>
                </c:pt>
                <c:pt idx="5992">
                  <c:v>0.3088956263597552</c:v>
                </c:pt>
                <c:pt idx="5993">
                  <c:v>0.35852469840388573</c:v>
                </c:pt>
                <c:pt idx="5994">
                  <c:v>0.41647979811270136</c:v>
                </c:pt>
                <c:pt idx="5995">
                  <c:v>0.42004809568327922</c:v>
                </c:pt>
                <c:pt idx="5996">
                  <c:v>0.39721099123157638</c:v>
                </c:pt>
                <c:pt idx="5997">
                  <c:v>0.36438265358225269</c:v>
                </c:pt>
                <c:pt idx="5998">
                  <c:v>0.2826389034029142</c:v>
                </c:pt>
                <c:pt idx="5999">
                  <c:v>0.18561094529626407</c:v>
                </c:pt>
                <c:pt idx="6000">
                  <c:v>0.13865809643006646</c:v>
                </c:pt>
                <c:pt idx="6001">
                  <c:v>0.1259014326152493</c:v>
                </c:pt>
                <c:pt idx="6002">
                  <c:v>0.11855668678247473</c:v>
                </c:pt>
                <c:pt idx="6003">
                  <c:v>0.12343336012893164</c:v>
                </c:pt>
                <c:pt idx="6004">
                  <c:v>0.14986849796430202</c:v>
                </c:pt>
                <c:pt idx="6005">
                  <c:v>0.24758037977197975</c:v>
                </c:pt>
                <c:pt idx="6006">
                  <c:v>0.32813469742779211</c:v>
                </c:pt>
                <c:pt idx="6007">
                  <c:v>0.35819760445991661</c:v>
                </c:pt>
                <c:pt idx="6008">
                  <c:v>0.36441238939534143</c:v>
                </c:pt>
                <c:pt idx="6009">
                  <c:v>0.35222070602919731</c:v>
                </c:pt>
                <c:pt idx="6010">
                  <c:v>0.35900047141329733</c:v>
                </c:pt>
                <c:pt idx="6011">
                  <c:v>0.39911408326921877</c:v>
                </c:pt>
                <c:pt idx="6012">
                  <c:v>0.38623847620204699</c:v>
                </c:pt>
                <c:pt idx="6013">
                  <c:v>0.3333087289051308</c:v>
                </c:pt>
                <c:pt idx="6014">
                  <c:v>0.30042091962963158</c:v>
                </c:pt>
                <c:pt idx="6015">
                  <c:v>0.29031074317965849</c:v>
                </c:pt>
                <c:pt idx="6016">
                  <c:v>0.3098471723785764</c:v>
                </c:pt>
                <c:pt idx="6017">
                  <c:v>0.35965465930123608</c:v>
                </c:pt>
                <c:pt idx="6018">
                  <c:v>0.41772870226240361</c:v>
                </c:pt>
                <c:pt idx="6019">
                  <c:v>0.42132673564607026</c:v>
                </c:pt>
                <c:pt idx="6020">
                  <c:v>0.39843015956819039</c:v>
                </c:pt>
                <c:pt idx="6021">
                  <c:v>0.36548287866651497</c:v>
                </c:pt>
                <c:pt idx="6022">
                  <c:v>0.28350124198247106</c:v>
                </c:pt>
                <c:pt idx="6023">
                  <c:v>0.1861461899318512</c:v>
                </c:pt>
                <c:pt idx="6024">
                  <c:v>0.13907439781330272</c:v>
                </c:pt>
                <c:pt idx="6025">
                  <c:v>0.12625826237230717</c:v>
                </c:pt>
                <c:pt idx="6026">
                  <c:v>0.11891351653953262</c:v>
                </c:pt>
                <c:pt idx="6027">
                  <c:v>0.12379018988599023</c:v>
                </c:pt>
                <c:pt idx="6028">
                  <c:v>0.15031453516062415</c:v>
                </c:pt>
                <c:pt idx="6029">
                  <c:v>0.2483535109122717</c:v>
                </c:pt>
                <c:pt idx="6030">
                  <c:v>0.32908624344661347</c:v>
                </c:pt>
                <c:pt idx="6031">
                  <c:v>0.35926809373109025</c:v>
                </c:pt>
                <c:pt idx="6032">
                  <c:v>0.36548287866651497</c:v>
                </c:pt>
                <c:pt idx="6033">
                  <c:v>0.35326145948728283</c:v>
                </c:pt>
                <c:pt idx="6034">
                  <c:v>0.36010069649755833</c:v>
                </c:pt>
                <c:pt idx="6035">
                  <c:v>0.4003035157927447</c:v>
                </c:pt>
                <c:pt idx="6036">
                  <c:v>0.3873387012863086</c:v>
                </c:pt>
                <c:pt idx="6037">
                  <c:v>0.33429001073703934</c:v>
                </c:pt>
                <c:pt idx="6038">
                  <c:v>0.30134272983536481</c:v>
                </c:pt>
                <c:pt idx="6039">
                  <c:v>0.29117308175921619</c:v>
                </c:pt>
                <c:pt idx="6040">
                  <c:v>0.31076898258430957</c:v>
                </c:pt>
                <c:pt idx="6041">
                  <c:v>0.36066567694623353</c:v>
                </c:pt>
                <c:pt idx="6042">
                  <c:v>0.41900734222519381</c:v>
                </c:pt>
                <c:pt idx="6043">
                  <c:v>0.42260537560886047</c:v>
                </c:pt>
                <c:pt idx="6044">
                  <c:v>0.39961959209171705</c:v>
                </c:pt>
                <c:pt idx="6045">
                  <c:v>0.36655336793768784</c:v>
                </c:pt>
                <c:pt idx="6046">
                  <c:v>0.28430410893585112</c:v>
                </c:pt>
                <c:pt idx="6047">
                  <c:v>0.18671117038052573</c:v>
                </c:pt>
                <c:pt idx="6048">
                  <c:v>0.13952043500962411</c:v>
                </c:pt>
                <c:pt idx="6049">
                  <c:v>0.12667456375554045</c:v>
                </c:pt>
                <c:pt idx="6050">
                  <c:v>0.11927034629658975</c:v>
                </c:pt>
                <c:pt idx="6051">
                  <c:v>0.12420649126922356</c:v>
                </c:pt>
                <c:pt idx="6052">
                  <c:v>0.15079030817003439</c:v>
                </c:pt>
                <c:pt idx="6053">
                  <c:v>0.24912664205256357</c:v>
                </c:pt>
                <c:pt idx="6054">
                  <c:v>0.33009726109160931</c:v>
                </c:pt>
                <c:pt idx="6055">
                  <c:v>0.36039805462843993</c:v>
                </c:pt>
                <c:pt idx="6056">
                  <c:v>0.36667231119004107</c:v>
                </c:pt>
                <c:pt idx="6057">
                  <c:v>0.35439142038463256</c:v>
                </c:pt>
                <c:pt idx="6058">
                  <c:v>0.36123065739490801</c:v>
                </c:pt>
                <c:pt idx="6059">
                  <c:v>0.40158215575553552</c:v>
                </c:pt>
                <c:pt idx="6060">
                  <c:v>0.38861734124909958</c:v>
                </c:pt>
                <c:pt idx="6061">
                  <c:v>0.33533076419512559</c:v>
                </c:pt>
                <c:pt idx="6062">
                  <c:v>0.30226454004109643</c:v>
                </c:pt>
                <c:pt idx="6063">
                  <c:v>0.29206515615185896</c:v>
                </c:pt>
                <c:pt idx="6064">
                  <c:v>0.31175026441621884</c:v>
                </c:pt>
                <c:pt idx="6065">
                  <c:v>0.36182537365667217</c:v>
                </c:pt>
                <c:pt idx="6066">
                  <c:v>0.42028598218798396</c:v>
                </c:pt>
                <c:pt idx="6067">
                  <c:v>0.4239434871978276</c:v>
                </c:pt>
                <c:pt idx="6068">
                  <c:v>0.4008684962414199</c:v>
                </c:pt>
                <c:pt idx="6069">
                  <c:v>0.36771306464812636</c:v>
                </c:pt>
                <c:pt idx="6070">
                  <c:v>0.28522591914158429</c:v>
                </c:pt>
                <c:pt idx="6071">
                  <c:v>0.21121348036516627</c:v>
                </c:pt>
                <c:pt idx="6072">
                  <c:v>0.16420115987279327</c:v>
                </c:pt>
                <c:pt idx="6073">
                  <c:v>0.13357327239199218</c:v>
                </c:pt>
                <c:pt idx="6074">
                  <c:v>0.12768558140053859</c:v>
                </c:pt>
                <c:pt idx="6075">
                  <c:v>0.12890474973715266</c:v>
                </c:pt>
                <c:pt idx="6076">
                  <c:v>0.13181885941979171</c:v>
                </c:pt>
                <c:pt idx="6077">
                  <c:v>0.1625954259660318</c:v>
                </c:pt>
                <c:pt idx="6078">
                  <c:v>0.23764861820053595</c:v>
                </c:pt>
                <c:pt idx="6079">
                  <c:v>0.32771839604455827</c:v>
                </c:pt>
                <c:pt idx="6080">
                  <c:v>0.39756782098863341</c:v>
                </c:pt>
                <c:pt idx="6081">
                  <c:v>0.42082122682357109</c:v>
                </c:pt>
                <c:pt idx="6082">
                  <c:v>0.43681909426499849</c:v>
                </c:pt>
                <c:pt idx="6083">
                  <c:v>0.46488970182021699</c:v>
                </c:pt>
                <c:pt idx="6084">
                  <c:v>0.4491891925096721</c:v>
                </c:pt>
                <c:pt idx="6085">
                  <c:v>0.40119559018538886</c:v>
                </c:pt>
                <c:pt idx="6086">
                  <c:v>0.37874505130383268</c:v>
                </c:pt>
                <c:pt idx="6087">
                  <c:v>0.36970536412503308</c:v>
                </c:pt>
                <c:pt idx="6088">
                  <c:v>0.38023184195823956</c:v>
                </c:pt>
                <c:pt idx="6089">
                  <c:v>0.42501397646900124</c:v>
                </c:pt>
                <c:pt idx="6090">
                  <c:v>0.46045906567008232</c:v>
                </c:pt>
                <c:pt idx="6091">
                  <c:v>0.44136867366748639</c:v>
                </c:pt>
                <c:pt idx="6092">
                  <c:v>0.39269114764217739</c:v>
                </c:pt>
                <c:pt idx="6093">
                  <c:v>0.37933976756559451</c:v>
                </c:pt>
                <c:pt idx="6094">
                  <c:v>0.31817320004326038</c:v>
                </c:pt>
                <c:pt idx="6095">
                  <c:v>0.2286981384610014</c:v>
                </c:pt>
                <c:pt idx="6096">
                  <c:v>0.17068356712601018</c:v>
                </c:pt>
                <c:pt idx="6097">
                  <c:v>0.13949069919653528</c:v>
                </c:pt>
                <c:pt idx="6098">
                  <c:v>0.12958867343818029</c:v>
                </c:pt>
                <c:pt idx="6099">
                  <c:v>0.12795320371833144</c:v>
                </c:pt>
                <c:pt idx="6100">
                  <c:v>0.12492015078333926</c:v>
                </c:pt>
                <c:pt idx="6101">
                  <c:v>0.13140255803655765</c:v>
                </c:pt>
                <c:pt idx="6102">
                  <c:v>0.17796884133260854</c:v>
                </c:pt>
                <c:pt idx="6103">
                  <c:v>0.28793187813260512</c:v>
                </c:pt>
                <c:pt idx="6104">
                  <c:v>0.4103542206165402</c:v>
                </c:pt>
                <c:pt idx="6105">
                  <c:v>0.47779504470047673</c:v>
                </c:pt>
                <c:pt idx="6106">
                  <c:v>0.52676992885666785</c:v>
                </c:pt>
                <c:pt idx="6107">
                  <c:v>0.53631512485796573</c:v>
                </c:pt>
                <c:pt idx="6108">
                  <c:v>0.44907024925731887</c:v>
                </c:pt>
                <c:pt idx="6109">
                  <c:v>0.3689024971716523</c:v>
                </c:pt>
                <c:pt idx="6110">
                  <c:v>0.31847055817414199</c:v>
                </c:pt>
                <c:pt idx="6111">
                  <c:v>0.27749460773866297</c:v>
                </c:pt>
                <c:pt idx="6112">
                  <c:v>0.28052766067365509</c:v>
                </c:pt>
                <c:pt idx="6113">
                  <c:v>0.32429877753941927</c:v>
                </c:pt>
                <c:pt idx="6114">
                  <c:v>0.38927152913703911</c:v>
                </c:pt>
                <c:pt idx="6115">
                  <c:v>0.40824297788728198</c:v>
                </c:pt>
                <c:pt idx="6116">
                  <c:v>0.38537613762249001</c:v>
                </c:pt>
                <c:pt idx="6117">
                  <c:v>0.35903020722638551</c:v>
                </c:pt>
                <c:pt idx="6118">
                  <c:v>0.27675121241145989</c:v>
                </c:pt>
                <c:pt idx="6119">
                  <c:v>0.18846558335272692</c:v>
                </c:pt>
                <c:pt idx="6120">
                  <c:v>0.14085854659859129</c:v>
                </c:pt>
                <c:pt idx="6121">
                  <c:v>0.12786399627906714</c:v>
                </c:pt>
                <c:pt idx="6122">
                  <c:v>0.12043004300702834</c:v>
                </c:pt>
                <c:pt idx="6123">
                  <c:v>0.12536618797966215</c:v>
                </c:pt>
                <c:pt idx="6124">
                  <c:v>0.15221762719826581</c:v>
                </c:pt>
                <c:pt idx="6125">
                  <c:v>0.2515055070996155</c:v>
                </c:pt>
                <c:pt idx="6126">
                  <c:v>0.33324925727895466</c:v>
                </c:pt>
                <c:pt idx="6127">
                  <c:v>0.36381767313357805</c:v>
                </c:pt>
                <c:pt idx="6128">
                  <c:v>0.37012166550826719</c:v>
                </c:pt>
                <c:pt idx="6129">
                  <c:v>0.35772183145050562</c:v>
                </c:pt>
                <c:pt idx="6130">
                  <c:v>0.36468001171313502</c:v>
                </c:pt>
                <c:pt idx="6131">
                  <c:v>0.40538833983081823</c:v>
                </c:pt>
                <c:pt idx="6132">
                  <c:v>0.39230458207202989</c:v>
                </c:pt>
                <c:pt idx="6133">
                  <c:v>0.33854223200864636</c:v>
                </c:pt>
                <c:pt idx="6134">
                  <c:v>0.30514891391064736</c:v>
                </c:pt>
                <c:pt idx="6135">
                  <c:v>0.29486032258214562</c:v>
                </c:pt>
                <c:pt idx="6136">
                  <c:v>0.31469410991194602</c:v>
                </c:pt>
                <c:pt idx="6137">
                  <c:v>0.3652449921618095</c:v>
                </c:pt>
                <c:pt idx="6138">
                  <c:v>0.42427058114179667</c:v>
                </c:pt>
                <c:pt idx="6139">
                  <c:v>0.42789835033855206</c:v>
                </c:pt>
                <c:pt idx="6140">
                  <c:v>0.40467468031670256</c:v>
                </c:pt>
                <c:pt idx="6141">
                  <c:v>0.3712218905925288</c:v>
                </c:pt>
                <c:pt idx="6142">
                  <c:v>0.28790214231951777</c:v>
                </c:pt>
                <c:pt idx="6143">
                  <c:v>0.18909003542757832</c:v>
                </c:pt>
                <c:pt idx="6144">
                  <c:v>0.14127484798182455</c:v>
                </c:pt>
                <c:pt idx="6145">
                  <c:v>0.12825056184921313</c:v>
                </c:pt>
                <c:pt idx="6146">
                  <c:v>0.12078687276408619</c:v>
                </c:pt>
                <c:pt idx="6147">
                  <c:v>0.12575275354980736</c:v>
                </c:pt>
                <c:pt idx="6148">
                  <c:v>0.15272313602076565</c:v>
                </c:pt>
                <c:pt idx="6149">
                  <c:v>0.25227863823990881</c:v>
                </c:pt>
                <c:pt idx="6150">
                  <c:v>0.33431974655012747</c:v>
                </c:pt>
                <c:pt idx="6151">
                  <c:v>0.36497736984401663</c:v>
                </c:pt>
                <c:pt idx="6152">
                  <c:v>0.371281362218705</c:v>
                </c:pt>
                <c:pt idx="6153">
                  <c:v>0.35885179234785614</c:v>
                </c:pt>
                <c:pt idx="6154">
                  <c:v>0.36580997261048481</c:v>
                </c:pt>
                <c:pt idx="6155">
                  <c:v>0.40663724398052103</c:v>
                </c:pt>
                <c:pt idx="6156">
                  <c:v>0.3934940145955565</c:v>
                </c:pt>
                <c:pt idx="6157">
                  <c:v>0.33961272127981984</c:v>
                </c:pt>
                <c:pt idx="6158">
                  <c:v>0.30610045992946927</c:v>
                </c:pt>
                <c:pt idx="6159">
                  <c:v>0.29578213278787951</c:v>
                </c:pt>
                <c:pt idx="6160">
                  <c:v>0.31567539174385451</c:v>
                </c:pt>
                <c:pt idx="6161">
                  <c:v>0.36637495305916001</c:v>
                </c:pt>
                <c:pt idx="6162">
                  <c:v>0.42557895691767561</c:v>
                </c:pt>
                <c:pt idx="6163">
                  <c:v>0.42923646192751924</c:v>
                </c:pt>
                <c:pt idx="6164">
                  <c:v>0.40595332027949349</c:v>
                </c:pt>
                <c:pt idx="6165">
                  <c:v>0.37235185148987782</c:v>
                </c:pt>
                <c:pt idx="6166">
                  <c:v>0.28882395252525084</c:v>
                </c:pt>
                <c:pt idx="6167">
                  <c:v>0.17163511314483137</c:v>
                </c:pt>
                <c:pt idx="6168">
                  <c:v>0.12712060095186264</c:v>
                </c:pt>
                <c:pt idx="6169">
                  <c:v>0.11445314457630971</c:v>
                </c:pt>
                <c:pt idx="6170">
                  <c:v>0.11144982745440492</c:v>
                </c:pt>
                <c:pt idx="6171">
                  <c:v>0.1138881641276345</c:v>
                </c:pt>
                <c:pt idx="6172">
                  <c:v>0.13607108069139789</c:v>
                </c:pt>
                <c:pt idx="6173">
                  <c:v>0.24026536975229326</c:v>
                </c:pt>
                <c:pt idx="6174">
                  <c:v>0.33541997163439069</c:v>
                </c:pt>
                <c:pt idx="6175">
                  <c:v>0.35546190965580621</c:v>
                </c:pt>
                <c:pt idx="6176">
                  <c:v>0.35150704651508152</c:v>
                </c:pt>
                <c:pt idx="6177">
                  <c:v>0.34145634169128541</c:v>
                </c:pt>
                <c:pt idx="6178">
                  <c:v>0.34454886625245373</c:v>
                </c:pt>
                <c:pt idx="6179">
                  <c:v>0.38683319246381037</c:v>
                </c:pt>
                <c:pt idx="6180">
                  <c:v>0.37660407276148561</c:v>
                </c:pt>
                <c:pt idx="6181">
                  <c:v>0.32777786767073436</c:v>
                </c:pt>
                <c:pt idx="6182">
                  <c:v>0.29322485286229755</c:v>
                </c:pt>
                <c:pt idx="6183">
                  <c:v>0.27446155480367151</c:v>
                </c:pt>
                <c:pt idx="6184">
                  <c:v>0.30080748519977757</c:v>
                </c:pt>
                <c:pt idx="6185">
                  <c:v>0.37452256584531385</c:v>
                </c:pt>
                <c:pt idx="6186">
                  <c:v>0.44458014148100727</c:v>
                </c:pt>
                <c:pt idx="6187">
                  <c:v>0.43449970084412221</c:v>
                </c:pt>
                <c:pt idx="6188">
                  <c:v>0.40321762547538376</c:v>
                </c:pt>
                <c:pt idx="6189">
                  <c:v>0.35088259444023018</c:v>
                </c:pt>
                <c:pt idx="6190">
                  <c:v>0.25920708268944864</c:v>
                </c:pt>
                <c:pt idx="6191">
                  <c:v>0.17220009359350735</c:v>
                </c:pt>
                <c:pt idx="6192">
                  <c:v>0.12756663814818547</c:v>
                </c:pt>
                <c:pt idx="6193">
                  <c:v>0.11480997433336688</c:v>
                </c:pt>
                <c:pt idx="6194">
                  <c:v>0.1118066572114628</c:v>
                </c:pt>
                <c:pt idx="6195">
                  <c:v>0.11427472969778045</c:v>
                </c:pt>
                <c:pt idx="6196">
                  <c:v>0.13648738207463193</c:v>
                </c:pt>
                <c:pt idx="6197">
                  <c:v>0.24103850089258522</c:v>
                </c:pt>
                <c:pt idx="6198">
                  <c:v>0.33646072509247532</c:v>
                </c:pt>
                <c:pt idx="6199">
                  <c:v>0.35659187055315589</c:v>
                </c:pt>
                <c:pt idx="6200">
                  <c:v>0.35266674322552022</c:v>
                </c:pt>
                <c:pt idx="6201">
                  <c:v>0.34255656677554774</c:v>
                </c:pt>
                <c:pt idx="6202">
                  <c:v>0.3456490913367154</c:v>
                </c:pt>
                <c:pt idx="6203">
                  <c:v>0.38805236080042438</c:v>
                </c:pt>
                <c:pt idx="6204">
                  <c:v>0.37779350528501143</c:v>
                </c:pt>
                <c:pt idx="6205">
                  <c:v>0.32887809275499602</c:v>
                </c:pt>
                <c:pt idx="6206">
                  <c:v>0.29417639888111952</c:v>
                </c:pt>
                <c:pt idx="6207">
                  <c:v>0.27535362919631656</c:v>
                </c:pt>
                <c:pt idx="6208">
                  <c:v>0.30175903121859804</c:v>
                </c:pt>
                <c:pt idx="6209">
                  <c:v>0.3757714699950167</c:v>
                </c:pt>
                <c:pt idx="6210">
                  <c:v>0.44597772469615055</c:v>
                </c:pt>
                <c:pt idx="6211">
                  <c:v>0.43592701987235422</c:v>
                </c:pt>
                <c:pt idx="6212">
                  <c:v>0.40452600125126265</c:v>
                </c:pt>
                <c:pt idx="6213">
                  <c:v>0.35201255533758063</c:v>
                </c:pt>
                <c:pt idx="6214">
                  <c:v>0.26006942126900406</c:v>
                </c:pt>
                <c:pt idx="6215">
                  <c:v>0.17276507404218114</c:v>
                </c:pt>
                <c:pt idx="6216">
                  <c:v>0.12801267534450766</c:v>
                </c:pt>
                <c:pt idx="6217">
                  <c:v>0.11528574734277712</c:v>
                </c:pt>
                <c:pt idx="6218">
                  <c:v>0.11219322278160949</c:v>
                </c:pt>
                <c:pt idx="6219">
                  <c:v>0.11466129526792637</c:v>
                </c:pt>
                <c:pt idx="6220">
                  <c:v>0.13696315508404291</c:v>
                </c:pt>
                <c:pt idx="6221">
                  <c:v>0.24190083947214144</c:v>
                </c:pt>
                <c:pt idx="6222">
                  <c:v>0.33765015761600131</c:v>
                </c:pt>
                <c:pt idx="6223">
                  <c:v>0.35784077470285802</c:v>
                </c:pt>
                <c:pt idx="6224">
                  <c:v>0.353885911562135</c:v>
                </c:pt>
                <c:pt idx="6225">
                  <c:v>0.34371626348598489</c:v>
                </c:pt>
                <c:pt idx="6226">
                  <c:v>0.3468682596733294</c:v>
                </c:pt>
                <c:pt idx="6227">
                  <c:v>0.38942020820247958</c:v>
                </c:pt>
                <c:pt idx="6228">
                  <c:v>0.37916135268706597</c:v>
                </c:pt>
                <c:pt idx="6229">
                  <c:v>0.32997831783925774</c:v>
                </c:pt>
                <c:pt idx="6230">
                  <c:v>0.29515768071302806</c:v>
                </c:pt>
                <c:pt idx="6231">
                  <c:v>0.2763051752151377</c:v>
                </c:pt>
                <c:pt idx="6232">
                  <c:v>0.30279978467668434</c:v>
                </c:pt>
                <c:pt idx="6233">
                  <c:v>0.37702037414471884</c:v>
                </c:pt>
                <c:pt idx="6234">
                  <c:v>0.44752398697673434</c:v>
                </c:pt>
                <c:pt idx="6235">
                  <c:v>0.43741381052676204</c:v>
                </c:pt>
                <c:pt idx="6236">
                  <c:v>0.40592358446640608</c:v>
                </c:pt>
                <c:pt idx="6237">
                  <c:v>0.35320198786110735</c:v>
                </c:pt>
                <c:pt idx="6238">
                  <c:v>0.26093175984856176</c:v>
                </c:pt>
                <c:pt idx="6239">
                  <c:v>0.19039841120345738</c:v>
                </c:pt>
                <c:pt idx="6240">
                  <c:v>0.14701385990783841</c:v>
                </c:pt>
                <c:pt idx="6241">
                  <c:v>0.12132211739967336</c:v>
                </c:pt>
                <c:pt idx="6242">
                  <c:v>0.1143342013239574</c:v>
                </c:pt>
                <c:pt idx="6243">
                  <c:v>0.11266899579101969</c:v>
                </c:pt>
                <c:pt idx="6244">
                  <c:v>0.11790249889453445</c:v>
                </c:pt>
                <c:pt idx="6245">
                  <c:v>0.15296102252547034</c:v>
                </c:pt>
                <c:pt idx="6246">
                  <c:v>0.24353630919199021</c:v>
                </c:pt>
                <c:pt idx="6247">
                  <c:v>0.33869091107408761</c:v>
                </c:pt>
                <c:pt idx="6248">
                  <c:v>0.3926911476421765</c:v>
                </c:pt>
                <c:pt idx="6249">
                  <c:v>0.42641155968414446</c:v>
                </c:pt>
                <c:pt idx="6250">
                  <c:v>0.44874315531334907</c:v>
                </c:pt>
                <c:pt idx="6251">
                  <c:v>0.47369150249431108</c:v>
                </c:pt>
                <c:pt idx="6252">
                  <c:v>0.46346238279198554</c:v>
                </c:pt>
                <c:pt idx="6253">
                  <c:v>0.42117805658062968</c:v>
                </c:pt>
                <c:pt idx="6254">
                  <c:v>0.3882902473051299</c:v>
                </c:pt>
                <c:pt idx="6255">
                  <c:v>0.38269991444455648</c:v>
                </c:pt>
                <c:pt idx="6256">
                  <c:v>0.4162121757949071</c:v>
                </c:pt>
                <c:pt idx="6257">
                  <c:v>0.47862764746694419</c:v>
                </c:pt>
                <c:pt idx="6258">
                  <c:v>0.51722473285537052</c:v>
                </c:pt>
                <c:pt idx="6259">
                  <c:v>0.47107475094255374</c:v>
                </c:pt>
                <c:pt idx="6260">
                  <c:v>0.38478142136072746</c:v>
                </c:pt>
                <c:pt idx="6261">
                  <c:v>0.36191458109593572</c:v>
                </c:pt>
                <c:pt idx="6262">
                  <c:v>0.30428657533109194</c:v>
                </c:pt>
                <c:pt idx="6263">
                  <c:v>0.22010448847852468</c:v>
                </c:pt>
                <c:pt idx="6264">
                  <c:v>0.16301172734926586</c:v>
                </c:pt>
                <c:pt idx="6265">
                  <c:v>0.12807214697068381</c:v>
                </c:pt>
                <c:pt idx="6266">
                  <c:v>0.11599940685689357</c:v>
                </c:pt>
                <c:pt idx="6267">
                  <c:v>0.11317450461351954</c:v>
                </c:pt>
                <c:pt idx="6268">
                  <c:v>0.11341239111822424</c:v>
                </c:pt>
                <c:pt idx="6269">
                  <c:v>0.11980559093217764</c:v>
                </c:pt>
                <c:pt idx="6270">
                  <c:v>0.17181352802335992</c:v>
                </c:pt>
                <c:pt idx="6271">
                  <c:v>0.29147043989009641</c:v>
                </c:pt>
                <c:pt idx="6272">
                  <c:v>0.41805579620637323</c:v>
                </c:pt>
                <c:pt idx="6273">
                  <c:v>0.48499111146781093</c:v>
                </c:pt>
                <c:pt idx="6274">
                  <c:v>0.53765323644693208</c:v>
                </c:pt>
                <c:pt idx="6275">
                  <c:v>0.54455194508338522</c:v>
                </c:pt>
                <c:pt idx="6276">
                  <c:v>0.44190391830307368</c:v>
                </c:pt>
                <c:pt idx="6277">
                  <c:v>0.35706764356256682</c:v>
                </c:pt>
                <c:pt idx="6278">
                  <c:v>0.31713244658517409</c:v>
                </c:pt>
                <c:pt idx="6279">
                  <c:v>0.28121158437468347</c:v>
                </c:pt>
                <c:pt idx="6280">
                  <c:v>0.29283828729215161</c:v>
                </c:pt>
                <c:pt idx="6281">
                  <c:v>0.36048726206770498</c:v>
                </c:pt>
                <c:pt idx="6282">
                  <c:v>0.42168356540312807</c:v>
                </c:pt>
                <c:pt idx="6283">
                  <c:v>0.40550728308317202</c:v>
                </c:pt>
                <c:pt idx="6284">
                  <c:v>0.37716905321016003</c:v>
                </c:pt>
                <c:pt idx="6285">
                  <c:v>0.33443868980248054</c:v>
                </c:pt>
                <c:pt idx="6286">
                  <c:v>0.24627200399609991</c:v>
                </c:pt>
                <c:pt idx="6287">
                  <c:v>0.17451948701438161</c:v>
                </c:pt>
                <c:pt idx="6288">
                  <c:v>0.12932105112038667</c:v>
                </c:pt>
                <c:pt idx="6289">
                  <c:v>0.11641570824012686</c:v>
                </c:pt>
                <c:pt idx="6290">
                  <c:v>0.11335291949204807</c:v>
                </c:pt>
                <c:pt idx="6291">
                  <c:v>0.11582099197836428</c:v>
                </c:pt>
                <c:pt idx="6292">
                  <c:v>0.13839047411227365</c:v>
                </c:pt>
                <c:pt idx="6293">
                  <c:v>0.24436891195845908</c:v>
                </c:pt>
                <c:pt idx="6294">
                  <c:v>0.34112924774731557</c:v>
                </c:pt>
                <c:pt idx="6295">
                  <c:v>0.36146854389961425</c:v>
                </c:pt>
                <c:pt idx="6296">
                  <c:v>0.35745420913271214</c:v>
                </c:pt>
                <c:pt idx="6297">
                  <c:v>0.34722508943038732</c:v>
                </c:pt>
                <c:pt idx="6298">
                  <c:v>0.35037708561773184</c:v>
                </c:pt>
                <c:pt idx="6299">
                  <c:v>0.39334533553011602</c:v>
                </c:pt>
                <c:pt idx="6300">
                  <c:v>0.38299727257543742</c:v>
                </c:pt>
                <c:pt idx="6301">
                  <c:v>0.33336820053130772</c:v>
                </c:pt>
                <c:pt idx="6302">
                  <c:v>0.29819073364802018</c:v>
                </c:pt>
                <c:pt idx="6303">
                  <c:v>0.27910034164542447</c:v>
                </c:pt>
                <c:pt idx="6304">
                  <c:v>0.30586257342476386</c:v>
                </c:pt>
                <c:pt idx="6305">
                  <c:v>0.38085629403309101</c:v>
                </c:pt>
                <c:pt idx="6306">
                  <c:v>0.45207356637922291</c:v>
                </c:pt>
                <c:pt idx="6307">
                  <c:v>0.4418741824899855</c:v>
                </c:pt>
                <c:pt idx="6308">
                  <c:v>0.4100568624856592</c:v>
                </c:pt>
                <c:pt idx="6309">
                  <c:v>0.3568297570578613</c:v>
                </c:pt>
                <c:pt idx="6310">
                  <c:v>0.26357824721340722</c:v>
                </c:pt>
                <c:pt idx="6311">
                  <c:v>0.17511420327614569</c:v>
                </c:pt>
                <c:pt idx="6312">
                  <c:v>0.12979682412979693</c:v>
                </c:pt>
                <c:pt idx="6313">
                  <c:v>0.11683200962336091</c:v>
                </c:pt>
                <c:pt idx="6314">
                  <c:v>0.11373948506219331</c:v>
                </c:pt>
                <c:pt idx="6315">
                  <c:v>0.11623729336159831</c:v>
                </c:pt>
                <c:pt idx="6316">
                  <c:v>0.13886624712168461</c:v>
                </c:pt>
                <c:pt idx="6317">
                  <c:v>0.2452312505380152</c:v>
                </c:pt>
                <c:pt idx="6318">
                  <c:v>0.34228894445775426</c:v>
                </c:pt>
                <c:pt idx="6319">
                  <c:v>0.36277691967549336</c:v>
                </c:pt>
                <c:pt idx="6320">
                  <c:v>0.35873284909550313</c:v>
                </c:pt>
                <c:pt idx="6321">
                  <c:v>0.34844425776700205</c:v>
                </c:pt>
                <c:pt idx="6322">
                  <c:v>0.35159625395434591</c:v>
                </c:pt>
                <c:pt idx="6323">
                  <c:v>0.39477265455834748</c:v>
                </c:pt>
                <c:pt idx="6324">
                  <c:v>0.38433538416440449</c:v>
                </c:pt>
                <c:pt idx="6325">
                  <c:v>0.33452789724174564</c:v>
                </c:pt>
                <c:pt idx="6326">
                  <c:v>0.2992314871061042</c:v>
                </c:pt>
                <c:pt idx="6327">
                  <c:v>0.28014109510350982</c:v>
                </c:pt>
                <c:pt idx="6328">
                  <c:v>0.30693306269593812</c:v>
                </c:pt>
                <c:pt idx="6329">
                  <c:v>0.38222414143514627</c:v>
                </c:pt>
                <c:pt idx="6330">
                  <c:v>0.45367930028598297</c:v>
                </c:pt>
                <c:pt idx="6331">
                  <c:v>0.44345018058365809</c:v>
                </c:pt>
                <c:pt idx="6332">
                  <c:v>0.41151391732697956</c:v>
                </c:pt>
                <c:pt idx="6333">
                  <c:v>0.35810839702065239</c:v>
                </c:pt>
                <c:pt idx="6334">
                  <c:v>0.26452979323222842</c:v>
                </c:pt>
                <c:pt idx="6335">
                  <c:v>0.17573865535099636</c:v>
                </c:pt>
                <c:pt idx="6336">
                  <c:v>0.13018338969994361</c:v>
                </c:pt>
                <c:pt idx="6337">
                  <c:v>0.11724831100659645</c:v>
                </c:pt>
                <c:pt idx="6338">
                  <c:v>0.11412605063233926</c:v>
                </c:pt>
                <c:pt idx="6339">
                  <c:v>0.11665359474483236</c:v>
                </c:pt>
                <c:pt idx="6340">
                  <c:v>0.13934202013109481</c:v>
                </c:pt>
                <c:pt idx="6341">
                  <c:v>0.24603411749139523</c:v>
                </c:pt>
                <c:pt idx="6342">
                  <c:v>0.34353784860745629</c:v>
                </c:pt>
                <c:pt idx="6343">
                  <c:v>0.36405555963828434</c:v>
                </c:pt>
                <c:pt idx="6344">
                  <c:v>0.360011489058294</c:v>
                </c:pt>
                <c:pt idx="6345">
                  <c:v>0.34969316191670496</c:v>
                </c:pt>
                <c:pt idx="6346">
                  <c:v>0.35284515810404876</c:v>
                </c:pt>
                <c:pt idx="6347">
                  <c:v>0.39614050196040274</c:v>
                </c:pt>
                <c:pt idx="6348">
                  <c:v>0.3857032315664598</c:v>
                </c:pt>
                <c:pt idx="6349">
                  <c:v>0.3357173297652708</c:v>
                </c:pt>
                <c:pt idx="6350">
                  <c:v>0.30030197637727851</c:v>
                </c:pt>
                <c:pt idx="6351">
                  <c:v>0.28109264112233034</c:v>
                </c:pt>
                <c:pt idx="6352">
                  <c:v>0.30803328778019834</c:v>
                </c:pt>
                <c:pt idx="6353">
                  <c:v>0.3835622530241134</c:v>
                </c:pt>
                <c:pt idx="6354">
                  <c:v>0.45522556256656677</c:v>
                </c:pt>
                <c:pt idx="6355">
                  <c:v>0.44499644286424189</c:v>
                </c:pt>
                <c:pt idx="6356">
                  <c:v>0.41300070798138711</c:v>
                </c:pt>
                <c:pt idx="6357">
                  <c:v>0.35932756535726645</c:v>
                </c:pt>
                <c:pt idx="6358">
                  <c:v>0.26545160343796004</c:v>
                </c:pt>
                <c:pt idx="6359">
                  <c:v>0.17633337161275975</c:v>
                </c:pt>
                <c:pt idx="6360">
                  <c:v>0.13065916270935382</c:v>
                </c:pt>
                <c:pt idx="6361">
                  <c:v>0.11766461238982977</c:v>
                </c:pt>
                <c:pt idx="6362">
                  <c:v>0.11454235201557329</c:v>
                </c:pt>
                <c:pt idx="6363">
                  <c:v>0.11706989612806713</c:v>
                </c:pt>
                <c:pt idx="6364">
                  <c:v>0.13984752895359315</c:v>
                </c:pt>
                <c:pt idx="6365">
                  <c:v>0.2469559276971276</c:v>
                </c:pt>
                <c:pt idx="6366">
                  <c:v>0.34472728113098228</c:v>
                </c:pt>
                <c:pt idx="6367">
                  <c:v>0.36536393541416262</c:v>
                </c:pt>
                <c:pt idx="6368">
                  <c:v>0.36131986483417311</c:v>
                </c:pt>
                <c:pt idx="6369">
                  <c:v>0.35091233025331897</c:v>
                </c:pt>
                <c:pt idx="6370">
                  <c:v>0.35412379806683975</c:v>
                </c:pt>
                <c:pt idx="6371">
                  <c:v>0.39756782098863425</c:v>
                </c:pt>
                <c:pt idx="6372">
                  <c:v>0.387071078968515</c:v>
                </c:pt>
                <c:pt idx="6373">
                  <c:v>0.33690676228879746</c:v>
                </c:pt>
                <c:pt idx="6374">
                  <c:v>0.30137246564845283</c:v>
                </c:pt>
                <c:pt idx="6375">
                  <c:v>0.28210365876732779</c:v>
                </c:pt>
                <c:pt idx="6376">
                  <c:v>0.30913351286446</c:v>
                </c:pt>
                <c:pt idx="6377">
                  <c:v>0.38493010042616871</c:v>
                </c:pt>
                <c:pt idx="6378">
                  <c:v>0.45686103228641556</c:v>
                </c:pt>
                <c:pt idx="6379">
                  <c:v>0.44657244095791393</c:v>
                </c:pt>
                <c:pt idx="6380">
                  <c:v>0.4144280270096185</c:v>
                </c:pt>
                <c:pt idx="6381">
                  <c:v>0.36063594113314468</c:v>
                </c:pt>
                <c:pt idx="6382">
                  <c:v>0.26643288526987008</c:v>
                </c:pt>
                <c:pt idx="6383">
                  <c:v>0.17698755950069925</c:v>
                </c:pt>
                <c:pt idx="6384">
                  <c:v>0.13113493571876331</c:v>
                </c:pt>
                <c:pt idx="6385">
                  <c:v>0.11808091377306375</c:v>
                </c:pt>
                <c:pt idx="6386">
                  <c:v>0.11492891758571999</c:v>
                </c:pt>
                <c:pt idx="6387">
                  <c:v>0.11748619751130045</c:v>
                </c:pt>
                <c:pt idx="6388">
                  <c:v>0.14032330196300488</c:v>
                </c:pt>
                <c:pt idx="6389">
                  <c:v>0.24784800208977331</c:v>
                </c:pt>
                <c:pt idx="6390">
                  <c:v>0.34597618528068519</c:v>
                </c:pt>
                <c:pt idx="6391">
                  <c:v>0.36667231119004023</c:v>
                </c:pt>
                <c:pt idx="6392">
                  <c:v>0.36259850479696404</c:v>
                </c:pt>
                <c:pt idx="6393">
                  <c:v>0.35219097021610923</c:v>
                </c:pt>
                <c:pt idx="6394">
                  <c:v>0.35540243802963073</c:v>
                </c:pt>
                <c:pt idx="6395">
                  <c:v>0.39896540420377746</c:v>
                </c:pt>
                <c:pt idx="6396">
                  <c:v>0.3884686621836585</c:v>
                </c:pt>
                <c:pt idx="6397">
                  <c:v>0.33809619481232345</c:v>
                </c:pt>
                <c:pt idx="6398">
                  <c:v>0.30244295491962642</c:v>
                </c:pt>
                <c:pt idx="6399">
                  <c:v>0.28311467641232513</c:v>
                </c:pt>
                <c:pt idx="6400">
                  <c:v>0.31023373794872244</c:v>
                </c:pt>
                <c:pt idx="6401">
                  <c:v>0.3863276836413112</c:v>
                </c:pt>
                <c:pt idx="6402">
                  <c:v>0.45855597363243988</c:v>
                </c:pt>
                <c:pt idx="6403">
                  <c:v>0.44817817486467382</c:v>
                </c:pt>
                <c:pt idx="6404">
                  <c:v>0.41594455347711418</c:v>
                </c:pt>
                <c:pt idx="6405">
                  <c:v>0.36191458109593572</c:v>
                </c:pt>
                <c:pt idx="6406">
                  <c:v>0.26738443128869133</c:v>
                </c:pt>
                <c:pt idx="6407">
                  <c:v>0.19506693385829768</c:v>
                </c:pt>
                <c:pt idx="6408">
                  <c:v>0.15067136491768202</c:v>
                </c:pt>
                <c:pt idx="6409">
                  <c:v>0.12429569870848857</c:v>
                </c:pt>
                <c:pt idx="6410">
                  <c:v>0.11715910356733217</c:v>
                </c:pt>
                <c:pt idx="6411">
                  <c:v>0.11549389803439451</c:v>
                </c:pt>
                <c:pt idx="6412">
                  <c:v>0.12087608020335047</c:v>
                </c:pt>
                <c:pt idx="6413">
                  <c:v>0.15676720660075297</c:v>
                </c:pt>
                <c:pt idx="6414">
                  <c:v>0.24960241506197459</c:v>
                </c:pt>
                <c:pt idx="6415">
                  <c:v>0.3470764103649468</c:v>
                </c:pt>
                <c:pt idx="6416">
                  <c:v>0.40244449433509105</c:v>
                </c:pt>
                <c:pt idx="6417">
                  <c:v>0.43702724495661593</c:v>
                </c:pt>
                <c:pt idx="6418">
                  <c:v>0.45995355684758388</c:v>
                </c:pt>
                <c:pt idx="6419">
                  <c:v>0.48546688447722125</c:v>
                </c:pt>
                <c:pt idx="6420">
                  <c:v>0.47494040664401399</c:v>
                </c:pt>
                <c:pt idx="6421">
                  <c:v>0.43164506278765991</c:v>
                </c:pt>
                <c:pt idx="6422">
                  <c:v>0.39792465074569205</c:v>
                </c:pt>
                <c:pt idx="6423">
                  <c:v>0.39218563881967816</c:v>
                </c:pt>
                <c:pt idx="6424">
                  <c:v>0.42656023874958499</c:v>
                </c:pt>
                <c:pt idx="6425">
                  <c:v>0.49055170851529545</c:v>
                </c:pt>
                <c:pt idx="6426">
                  <c:v>0.53010033992254235</c:v>
                </c:pt>
                <c:pt idx="6427">
                  <c:v>0.4828203971123749</c:v>
                </c:pt>
                <c:pt idx="6428">
                  <c:v>0.39432661736202529</c:v>
                </c:pt>
                <c:pt idx="6429">
                  <c:v>0.37089479664855901</c:v>
                </c:pt>
                <c:pt idx="6430">
                  <c:v>0.31180973604239504</c:v>
                </c:pt>
                <c:pt idx="6431">
                  <c:v>0.22554614227365685</c:v>
                </c:pt>
                <c:pt idx="6432">
                  <c:v>0.16708553374234347</c:v>
                </c:pt>
                <c:pt idx="6433">
                  <c:v>0.13128361478420453</c:v>
                </c:pt>
                <c:pt idx="6434">
                  <c:v>0.11894325235262071</c:v>
                </c:pt>
                <c:pt idx="6435">
                  <c:v>0.11596967104380472</c:v>
                </c:pt>
                <c:pt idx="6436">
                  <c:v>0.11626702917468715</c:v>
                </c:pt>
                <c:pt idx="6437">
                  <c:v>0.12280890805408096</c:v>
                </c:pt>
                <c:pt idx="6438">
                  <c:v>0.17606574929496613</c:v>
                </c:pt>
                <c:pt idx="6439">
                  <c:v>0.29875571409669466</c:v>
                </c:pt>
                <c:pt idx="6440">
                  <c:v>0.42852280241340351</c:v>
                </c:pt>
                <c:pt idx="6441">
                  <c:v>0.49712332320777752</c:v>
                </c:pt>
                <c:pt idx="6442">
                  <c:v>0.55112355977586713</c:v>
                </c:pt>
                <c:pt idx="6443">
                  <c:v>0.55820068329084804</c:v>
                </c:pt>
                <c:pt idx="6444">
                  <c:v>0.45296564077186807</c:v>
                </c:pt>
                <c:pt idx="6445">
                  <c:v>0.36598838748901324</c:v>
                </c:pt>
                <c:pt idx="6446">
                  <c:v>0.32507190867971197</c:v>
                </c:pt>
                <c:pt idx="6447">
                  <c:v>0.28822923626348829</c:v>
                </c:pt>
                <c:pt idx="6448">
                  <c:v>0.30015329731183804</c:v>
                </c:pt>
                <c:pt idx="6449">
                  <c:v>0.36946747762032767</c:v>
                </c:pt>
                <c:pt idx="6450">
                  <c:v>0.43229925067559954</c:v>
                </c:pt>
                <c:pt idx="6451">
                  <c:v>0.41567693115932047</c:v>
                </c:pt>
                <c:pt idx="6452">
                  <c:v>0.38662504177219215</c:v>
                </c:pt>
                <c:pt idx="6453">
                  <c:v>0.34279445328025254</c:v>
                </c:pt>
                <c:pt idx="6454">
                  <c:v>0.25239758149226049</c:v>
                </c:pt>
                <c:pt idx="6455">
                  <c:v>0.17889065153834169</c:v>
                </c:pt>
                <c:pt idx="6456">
                  <c:v>0.13259199056008361</c:v>
                </c:pt>
                <c:pt idx="6457">
                  <c:v>0.119359553735854</c:v>
                </c:pt>
                <c:pt idx="6458">
                  <c:v>0.11620755754851096</c:v>
                </c:pt>
                <c:pt idx="6459">
                  <c:v>0.11876483747409142</c:v>
                </c:pt>
                <c:pt idx="6460">
                  <c:v>0.14183982843050058</c:v>
                </c:pt>
                <c:pt idx="6461">
                  <c:v>0.2505242252677069</c:v>
                </c:pt>
                <c:pt idx="6462">
                  <c:v>0.34975263354288039</c:v>
                </c:pt>
                <c:pt idx="6463">
                  <c:v>0.3706271743307647</c:v>
                </c:pt>
                <c:pt idx="6464">
                  <c:v>0.36652363212460054</c:v>
                </c:pt>
                <c:pt idx="6465">
                  <c:v>0.35596741847830521</c:v>
                </c:pt>
                <c:pt idx="6466">
                  <c:v>0.35923835791800135</c:v>
                </c:pt>
                <c:pt idx="6467">
                  <c:v>0.40330683291464803</c:v>
                </c:pt>
                <c:pt idx="6468">
                  <c:v>0.39266141182908848</c:v>
                </c:pt>
                <c:pt idx="6469">
                  <c:v>0.34178343563525515</c:v>
                </c:pt>
                <c:pt idx="6470">
                  <c:v>0.30574363017241141</c:v>
                </c:pt>
                <c:pt idx="6471">
                  <c:v>0.28617746516040549</c:v>
                </c:pt>
                <c:pt idx="6472">
                  <c:v>0.31362362064077243</c:v>
                </c:pt>
                <c:pt idx="6473">
                  <c:v>0.39049069747365323</c:v>
                </c:pt>
                <c:pt idx="6474">
                  <c:v>0.46352185441816252</c:v>
                </c:pt>
                <c:pt idx="6475">
                  <c:v>0.45308458402421886</c:v>
                </c:pt>
                <c:pt idx="6476">
                  <c:v>0.42043466125342516</c:v>
                </c:pt>
                <c:pt idx="6477">
                  <c:v>0.36580997261048481</c:v>
                </c:pt>
                <c:pt idx="6478">
                  <c:v>0.27026880515824153</c:v>
                </c:pt>
                <c:pt idx="6479">
                  <c:v>0.17954483942628049</c:v>
                </c:pt>
                <c:pt idx="6480">
                  <c:v>0.13306776356949457</c:v>
                </c:pt>
                <c:pt idx="6481">
                  <c:v>0.11977585511908884</c:v>
                </c:pt>
                <c:pt idx="6482">
                  <c:v>0.11662385893174422</c:v>
                </c:pt>
                <c:pt idx="6483">
                  <c:v>0.11921087467041427</c:v>
                </c:pt>
                <c:pt idx="6484">
                  <c:v>0.14240480887917434</c:v>
                </c:pt>
                <c:pt idx="6485">
                  <c:v>0.25144603547344002</c:v>
                </c:pt>
                <c:pt idx="6486">
                  <c:v>0.35106100931875944</c:v>
                </c:pt>
                <c:pt idx="6487">
                  <c:v>0.37202475754590808</c:v>
                </c:pt>
                <c:pt idx="6488">
                  <c:v>0.36789147952665568</c:v>
                </c:pt>
                <c:pt idx="6489">
                  <c:v>0.35733526588036046</c:v>
                </c:pt>
                <c:pt idx="6490">
                  <c:v>0.36060620532005666</c:v>
                </c:pt>
                <c:pt idx="6491">
                  <c:v>0.4048233593821437</c:v>
                </c:pt>
                <c:pt idx="6492">
                  <c:v>0.39414820248349669</c:v>
                </c:pt>
                <c:pt idx="6493">
                  <c:v>0.34303233978495729</c:v>
                </c:pt>
                <c:pt idx="6494">
                  <c:v>0.30687359106976198</c:v>
                </c:pt>
                <c:pt idx="6495">
                  <c:v>0.28724795443157902</c:v>
                </c:pt>
                <c:pt idx="6496">
                  <c:v>0.31475358153812222</c:v>
                </c:pt>
                <c:pt idx="6497">
                  <c:v>0.39197748812806149</c:v>
                </c:pt>
                <c:pt idx="6498">
                  <c:v>0.46527626739036365</c:v>
                </c:pt>
                <c:pt idx="6499">
                  <c:v>0.45474978955715573</c:v>
                </c:pt>
                <c:pt idx="6500">
                  <c:v>0.42201065934709792</c:v>
                </c:pt>
                <c:pt idx="6501">
                  <c:v>0.36720755582562736</c:v>
                </c:pt>
                <c:pt idx="6502">
                  <c:v>0.27127982280323965</c:v>
                </c:pt>
                <c:pt idx="6503">
                  <c:v>0.18022876312730804</c:v>
                </c:pt>
                <c:pt idx="6504">
                  <c:v>0.13357327239199285</c:v>
                </c:pt>
                <c:pt idx="6505">
                  <c:v>0.12025162812849978</c:v>
                </c:pt>
                <c:pt idx="6506">
                  <c:v>0.11706989612806638</c:v>
                </c:pt>
                <c:pt idx="6507">
                  <c:v>0.11962717605364831</c:v>
                </c:pt>
                <c:pt idx="6508">
                  <c:v>0.14294005351476152</c:v>
                </c:pt>
                <c:pt idx="6509">
                  <c:v>0.25242731730534856</c:v>
                </c:pt>
                <c:pt idx="6510">
                  <c:v>0.35233964928155037</c:v>
                </c:pt>
                <c:pt idx="6511">
                  <c:v>0.37336286913487521</c:v>
                </c:pt>
                <c:pt idx="6512">
                  <c:v>0.369259326928711</c:v>
                </c:pt>
                <c:pt idx="6513">
                  <c:v>0.35861390584315067</c:v>
                </c:pt>
                <c:pt idx="6514">
                  <c:v>0.36191458109593572</c:v>
                </c:pt>
                <c:pt idx="6515">
                  <c:v>0.40631015003655135</c:v>
                </c:pt>
                <c:pt idx="6516">
                  <c:v>0.3955755215117282</c:v>
                </c:pt>
                <c:pt idx="6517">
                  <c:v>0.34431097974774821</c:v>
                </c:pt>
                <c:pt idx="6518">
                  <c:v>0.30800355196711021</c:v>
                </c:pt>
                <c:pt idx="6519">
                  <c:v>0.28831844370275256</c:v>
                </c:pt>
                <c:pt idx="6520">
                  <c:v>0.3159430140616481</c:v>
                </c:pt>
                <c:pt idx="6521">
                  <c:v>0.39340480715629295</c:v>
                </c:pt>
                <c:pt idx="6522">
                  <c:v>0.46691173711021189</c:v>
                </c:pt>
                <c:pt idx="6523">
                  <c:v>0.45641499509009348</c:v>
                </c:pt>
                <c:pt idx="6524">
                  <c:v>0.42352718581459348</c:v>
                </c:pt>
                <c:pt idx="6525">
                  <c:v>0.36854566741459377</c:v>
                </c:pt>
                <c:pt idx="6526">
                  <c:v>0.27226110463514819</c:v>
                </c:pt>
                <c:pt idx="6527">
                  <c:v>0.18085321520215952</c:v>
                </c:pt>
                <c:pt idx="6528">
                  <c:v>0.13404904540140311</c:v>
                </c:pt>
                <c:pt idx="6529">
                  <c:v>0.12069766532482115</c:v>
                </c:pt>
                <c:pt idx="6530">
                  <c:v>0.11751593332438999</c:v>
                </c:pt>
                <c:pt idx="6531">
                  <c:v>0.12010294906305856</c:v>
                </c:pt>
                <c:pt idx="6532">
                  <c:v>0.14347529815034865</c:v>
                </c:pt>
                <c:pt idx="6533">
                  <c:v>0.25331939169799433</c:v>
                </c:pt>
                <c:pt idx="6534">
                  <c:v>0.35364802505742871</c:v>
                </c:pt>
                <c:pt idx="6535">
                  <c:v>0.37476045235001865</c:v>
                </c:pt>
                <c:pt idx="6536">
                  <c:v>0.37059743851767823</c:v>
                </c:pt>
                <c:pt idx="6537">
                  <c:v>0.35995201743211785</c:v>
                </c:pt>
                <c:pt idx="6538">
                  <c:v>0.36325269268490207</c:v>
                </c:pt>
                <c:pt idx="6539">
                  <c:v>0.40782667650404697</c:v>
                </c:pt>
                <c:pt idx="6540">
                  <c:v>0.39706231216613574</c:v>
                </c:pt>
                <c:pt idx="6541">
                  <c:v>0.34558961971053848</c:v>
                </c:pt>
                <c:pt idx="6542">
                  <c:v>0.30913351286446072</c:v>
                </c:pt>
                <c:pt idx="6543">
                  <c:v>0.28938893297392532</c:v>
                </c:pt>
                <c:pt idx="6544">
                  <c:v>0.31707297495899789</c:v>
                </c:pt>
                <c:pt idx="6545">
                  <c:v>0.39483212618452446</c:v>
                </c:pt>
                <c:pt idx="6546">
                  <c:v>0.46863641426932484</c:v>
                </c:pt>
                <c:pt idx="6547">
                  <c:v>0.45810993643611853</c:v>
                </c:pt>
                <c:pt idx="6548">
                  <c:v>0.42516265553444232</c:v>
                </c:pt>
                <c:pt idx="6549">
                  <c:v>0.36997298644282517</c:v>
                </c:pt>
                <c:pt idx="6550">
                  <c:v>0.27330185809323365</c:v>
                </c:pt>
                <c:pt idx="6551">
                  <c:v>0.18153713890318715</c:v>
                </c:pt>
                <c:pt idx="6552">
                  <c:v>0.13455455422390217</c:v>
                </c:pt>
                <c:pt idx="6553">
                  <c:v>0.12117343833423214</c:v>
                </c:pt>
                <c:pt idx="6554">
                  <c:v>0.11793223470762332</c:v>
                </c:pt>
                <c:pt idx="6555">
                  <c:v>0.12051925044629261</c:v>
                </c:pt>
                <c:pt idx="6556">
                  <c:v>0.14398080697284699</c:v>
                </c:pt>
                <c:pt idx="6557">
                  <c:v>0.25427093771681408</c:v>
                </c:pt>
                <c:pt idx="6558">
                  <c:v>0.35498613664639522</c:v>
                </c:pt>
                <c:pt idx="6559">
                  <c:v>0.37621750719133817</c:v>
                </c:pt>
                <c:pt idx="6560">
                  <c:v>0.37202475754590963</c:v>
                </c:pt>
                <c:pt idx="6561">
                  <c:v>0.36134960064726118</c:v>
                </c:pt>
                <c:pt idx="6562">
                  <c:v>0.3646502759000454</c:v>
                </c:pt>
                <c:pt idx="6563">
                  <c:v>0.40937293878463166</c:v>
                </c:pt>
                <c:pt idx="6564">
                  <c:v>0.3986085744467196</c:v>
                </c:pt>
                <c:pt idx="6565">
                  <c:v>0.34689799548641753</c:v>
                </c:pt>
                <c:pt idx="6566">
                  <c:v>0.31032294538798666</c:v>
                </c:pt>
                <c:pt idx="6567">
                  <c:v>0.29045942224509974</c:v>
                </c:pt>
                <c:pt idx="6568">
                  <c:v>0.3183218791087008</c:v>
                </c:pt>
                <c:pt idx="6569">
                  <c:v>0.39637838846510814</c:v>
                </c:pt>
                <c:pt idx="6570">
                  <c:v>0.4704800346807903</c:v>
                </c:pt>
                <c:pt idx="6571">
                  <c:v>0.45989408522140707</c:v>
                </c:pt>
                <c:pt idx="6572">
                  <c:v>0.42676838944120238</c:v>
                </c:pt>
                <c:pt idx="6573">
                  <c:v>0.37134083384488042</c:v>
                </c:pt>
                <c:pt idx="6574">
                  <c:v>0.27431287573823177</c:v>
                </c:pt>
                <c:pt idx="6575">
                  <c:v>0.20018149370946001</c:v>
                </c:pt>
                <c:pt idx="6576">
                  <c:v>0.15462622805840653</c:v>
                </c:pt>
                <c:pt idx="6577">
                  <c:v>0.12759637396127363</c:v>
                </c:pt>
                <c:pt idx="6578">
                  <c:v>0.12025162812849977</c:v>
                </c:pt>
                <c:pt idx="6579">
                  <c:v>0.11849721515629784</c:v>
                </c:pt>
                <c:pt idx="6580">
                  <c:v>0.12402807639069499</c:v>
                </c:pt>
                <c:pt idx="6581">
                  <c:v>0.16090048462000753</c:v>
                </c:pt>
                <c:pt idx="6582">
                  <c:v>0.25614429394136912</c:v>
                </c:pt>
                <c:pt idx="6583">
                  <c:v>0.3561755691699226</c:v>
                </c:pt>
                <c:pt idx="6584">
                  <c:v>0.41300070798138716</c:v>
                </c:pt>
                <c:pt idx="6585">
                  <c:v>0.44844579718246758</c:v>
                </c:pt>
                <c:pt idx="6586">
                  <c:v>0.47190735370902187</c:v>
                </c:pt>
                <c:pt idx="6587">
                  <c:v>0.49816407666586215</c:v>
                </c:pt>
                <c:pt idx="6588">
                  <c:v>0.48739971232795021</c:v>
                </c:pt>
                <c:pt idx="6589">
                  <c:v>0.44294467176115915</c:v>
                </c:pt>
                <c:pt idx="6590">
                  <c:v>0.40833218532654614</c:v>
                </c:pt>
                <c:pt idx="6591">
                  <c:v>0.4024742301481799</c:v>
                </c:pt>
                <c:pt idx="6592">
                  <c:v>0.43774090447073094</c:v>
                </c:pt>
                <c:pt idx="6593">
                  <c:v>0.50339757976937916</c:v>
                </c:pt>
                <c:pt idx="6594">
                  <c:v>0.54398696463471008</c:v>
                </c:pt>
                <c:pt idx="6595">
                  <c:v>0.49542838186175236</c:v>
                </c:pt>
                <c:pt idx="6596">
                  <c:v>0.40464494450361521</c:v>
                </c:pt>
                <c:pt idx="6597">
                  <c:v>0.38058867171529748</c:v>
                </c:pt>
                <c:pt idx="6598">
                  <c:v>0.319987084641637</c:v>
                </c:pt>
                <c:pt idx="6599">
                  <c:v>0.23146356907819995</c:v>
                </c:pt>
                <c:pt idx="6600">
                  <c:v>0.17151616989247903</c:v>
                </c:pt>
                <c:pt idx="6601">
                  <c:v>0.13473296910243074</c:v>
                </c:pt>
                <c:pt idx="6602">
                  <c:v>0.12206551272687642</c:v>
                </c:pt>
                <c:pt idx="6603">
                  <c:v>0.11903245979188572</c:v>
                </c:pt>
                <c:pt idx="6604">
                  <c:v>0.11932981792276667</c:v>
                </c:pt>
                <c:pt idx="6605">
                  <c:v>0.12605011168068905</c:v>
                </c:pt>
                <c:pt idx="6606">
                  <c:v>0.18073427194980637</c:v>
                </c:pt>
                <c:pt idx="6607">
                  <c:v>0.30666544037814381</c:v>
                </c:pt>
                <c:pt idx="6608">
                  <c:v>0.43979267557381524</c:v>
                </c:pt>
                <c:pt idx="6609">
                  <c:v>0.5102665525927419</c:v>
                </c:pt>
                <c:pt idx="6610">
                  <c:v>0.56566437237597489</c:v>
                </c:pt>
                <c:pt idx="6611">
                  <c:v>0.57289017495639738</c:v>
                </c:pt>
                <c:pt idx="6612">
                  <c:v>0.46488970182021772</c:v>
                </c:pt>
                <c:pt idx="6613">
                  <c:v>0.37565252674266436</c:v>
                </c:pt>
                <c:pt idx="6614">
                  <c:v>0.33363582284910132</c:v>
                </c:pt>
                <c:pt idx="6615">
                  <c:v>0.29584160441405577</c:v>
                </c:pt>
                <c:pt idx="6616">
                  <c:v>0.30809275940637598</c:v>
                </c:pt>
                <c:pt idx="6617">
                  <c:v>0.37925056012632957</c:v>
                </c:pt>
                <c:pt idx="6618">
                  <c:v>0.44365833127527476</c:v>
                </c:pt>
                <c:pt idx="6619">
                  <c:v>0.42661971037576113</c:v>
                </c:pt>
                <c:pt idx="6620">
                  <c:v>0.39682442566143045</c:v>
                </c:pt>
                <c:pt idx="6621">
                  <c:v>0.35183414045905215</c:v>
                </c:pt>
                <c:pt idx="6622">
                  <c:v>0.25911787525018437</c:v>
                </c:pt>
                <c:pt idx="6623">
                  <c:v>0.18358891000627001</c:v>
                </c:pt>
                <c:pt idx="6624">
                  <c:v>0.13607108069139789</c:v>
                </c:pt>
                <c:pt idx="6625">
                  <c:v>0.12251154992319931</c:v>
                </c:pt>
                <c:pt idx="6626">
                  <c:v>0.11930008210967857</c:v>
                </c:pt>
                <c:pt idx="6627">
                  <c:v>0.12191683366143596</c:v>
                </c:pt>
                <c:pt idx="6628">
                  <c:v>0.14561627669269581</c:v>
                </c:pt>
                <c:pt idx="6629">
                  <c:v>0.25715531158636579</c:v>
                </c:pt>
                <c:pt idx="6630">
                  <c:v>0.35900047141329666</c:v>
                </c:pt>
                <c:pt idx="6631">
                  <c:v>0.38046972846294436</c:v>
                </c:pt>
                <c:pt idx="6632">
                  <c:v>0.3762175071913389</c:v>
                </c:pt>
                <c:pt idx="6633">
                  <c:v>0.36545314285342612</c:v>
                </c:pt>
                <c:pt idx="6634">
                  <c:v>0.36881328973238736</c:v>
                </c:pt>
                <c:pt idx="6635">
                  <c:v>0.41401172562638461</c:v>
                </c:pt>
                <c:pt idx="6636">
                  <c:v>0.40309868222303064</c:v>
                </c:pt>
                <c:pt idx="6637">
                  <c:v>0.3508825944402309</c:v>
                </c:pt>
                <c:pt idx="6638">
                  <c:v>0.31383177133238976</c:v>
                </c:pt>
                <c:pt idx="6639">
                  <c:v>0.29376009749788401</c:v>
                </c:pt>
                <c:pt idx="6640">
                  <c:v>0.32194964830545481</c:v>
                </c:pt>
                <c:pt idx="6641">
                  <c:v>0.40086849624141907</c:v>
                </c:pt>
                <c:pt idx="6642">
                  <c:v>0.47580274522357019</c:v>
                </c:pt>
                <c:pt idx="6643">
                  <c:v>0.46506811669874626</c:v>
                </c:pt>
                <c:pt idx="6644">
                  <c:v>0.43161532697457183</c:v>
                </c:pt>
                <c:pt idx="6645">
                  <c:v>0.3755633193033992</c:v>
                </c:pt>
                <c:pt idx="6646">
                  <c:v>0.27740540029939942</c:v>
                </c:pt>
                <c:pt idx="6647">
                  <c:v>0.18430256952038498</c:v>
                </c:pt>
                <c:pt idx="6648">
                  <c:v>0.13660632532698505</c:v>
                </c:pt>
                <c:pt idx="6649">
                  <c:v>0.12298732293261029</c:v>
                </c:pt>
                <c:pt idx="6650">
                  <c:v>0.11971638349291264</c:v>
                </c:pt>
                <c:pt idx="6651">
                  <c:v>0.12239260667084619</c:v>
                </c:pt>
                <c:pt idx="6652">
                  <c:v>0.14618125714137031</c:v>
                </c:pt>
                <c:pt idx="6653">
                  <c:v>0.2581663292313639</c:v>
                </c:pt>
                <c:pt idx="6654">
                  <c:v>0.36039805462843993</c:v>
                </c:pt>
                <c:pt idx="6655">
                  <c:v>0.38192678330426383</c:v>
                </c:pt>
                <c:pt idx="6656">
                  <c:v>0.37773403365883534</c:v>
                </c:pt>
                <c:pt idx="6657">
                  <c:v>0.36688046188165752</c:v>
                </c:pt>
                <c:pt idx="6658">
                  <c:v>0.37018113713444256</c:v>
                </c:pt>
                <c:pt idx="6659">
                  <c:v>0.41564719534623334</c:v>
                </c:pt>
                <c:pt idx="6660">
                  <c:v>0.40464494450361438</c:v>
                </c:pt>
                <c:pt idx="6661">
                  <c:v>0.35222070602919808</c:v>
                </c:pt>
                <c:pt idx="6662">
                  <c:v>0.3150509396690031</c:v>
                </c:pt>
                <c:pt idx="6663">
                  <c:v>0.29491979420832254</c:v>
                </c:pt>
                <c:pt idx="6664">
                  <c:v>0.32316881664206953</c:v>
                </c:pt>
                <c:pt idx="6665">
                  <c:v>0.40244449433509105</c:v>
                </c:pt>
                <c:pt idx="6666">
                  <c:v>0.47764636563503488</c:v>
                </c:pt>
                <c:pt idx="6667">
                  <c:v>0.46685226548403563</c:v>
                </c:pt>
                <c:pt idx="6668">
                  <c:v>0.43325079669442068</c:v>
                </c:pt>
                <c:pt idx="6669">
                  <c:v>0.37702037414471889</c:v>
                </c:pt>
                <c:pt idx="6670">
                  <c:v>0.27853536119674921</c:v>
                </c:pt>
                <c:pt idx="6671">
                  <c:v>0.18504596484758956</c:v>
                </c:pt>
                <c:pt idx="6672">
                  <c:v>0.13714156996257074</c:v>
                </c:pt>
                <c:pt idx="6673">
                  <c:v>0.12346309594201973</c:v>
                </c:pt>
                <c:pt idx="6674">
                  <c:v>0.12019215650232284</c:v>
                </c:pt>
                <c:pt idx="6675">
                  <c:v>0.12286837968025717</c:v>
                </c:pt>
                <c:pt idx="6676">
                  <c:v>0.14677597340313364</c:v>
                </c:pt>
                <c:pt idx="6677">
                  <c:v>0.25917734687635979</c:v>
                </c:pt>
                <c:pt idx="6678">
                  <c:v>0.36179563784358332</c:v>
                </c:pt>
                <c:pt idx="6679">
                  <c:v>0.38341357395867148</c:v>
                </c:pt>
                <c:pt idx="6680">
                  <c:v>0.37916135268706674</c:v>
                </c:pt>
                <c:pt idx="6681">
                  <c:v>0.36827804509680101</c:v>
                </c:pt>
                <c:pt idx="6682">
                  <c:v>0.37160845616267396</c:v>
                </c:pt>
                <c:pt idx="6683">
                  <c:v>0.41725292925299334</c:v>
                </c:pt>
                <c:pt idx="6684">
                  <c:v>0.40619120678419884</c:v>
                </c:pt>
                <c:pt idx="6685">
                  <c:v>0.35355881761816449</c:v>
                </c:pt>
                <c:pt idx="6686">
                  <c:v>0.31627010800561794</c:v>
                </c:pt>
                <c:pt idx="6687">
                  <c:v>0.29604975510567233</c:v>
                </c:pt>
                <c:pt idx="6688">
                  <c:v>0.32441772079177239</c:v>
                </c:pt>
                <c:pt idx="6689">
                  <c:v>0.40396102080258822</c:v>
                </c:pt>
                <c:pt idx="6690">
                  <c:v>0.47948998604650184</c:v>
                </c:pt>
                <c:pt idx="6691">
                  <c:v>0.46869588589550093</c:v>
                </c:pt>
                <c:pt idx="6692">
                  <c:v>0.4349457380404449</c:v>
                </c:pt>
                <c:pt idx="6693">
                  <c:v>0.37844769317295024</c:v>
                </c:pt>
                <c:pt idx="6694">
                  <c:v>0.27960585046792352</c:v>
                </c:pt>
                <c:pt idx="6695">
                  <c:v>0.18572988854861716</c:v>
                </c:pt>
                <c:pt idx="6696">
                  <c:v>0.13767681459815787</c:v>
                </c:pt>
                <c:pt idx="6697">
                  <c:v>0.12393886895143072</c:v>
                </c:pt>
                <c:pt idx="6698">
                  <c:v>0.12063819369864573</c:v>
                </c:pt>
                <c:pt idx="6699">
                  <c:v>0.12334415268966739</c:v>
                </c:pt>
                <c:pt idx="6700">
                  <c:v>0.14734095385180818</c:v>
                </c:pt>
                <c:pt idx="6701">
                  <c:v>0.26015862870826911</c:v>
                </c:pt>
                <c:pt idx="6702">
                  <c:v>0.36319322105872665</c:v>
                </c:pt>
                <c:pt idx="6703">
                  <c:v>0.38487062879999095</c:v>
                </c:pt>
                <c:pt idx="6704">
                  <c:v>0.38061840752838622</c:v>
                </c:pt>
                <c:pt idx="6705">
                  <c:v>0.36967562831194428</c:v>
                </c:pt>
                <c:pt idx="6706">
                  <c:v>0.3730655110039936</c:v>
                </c:pt>
                <c:pt idx="6707">
                  <c:v>0.41882892734666521</c:v>
                </c:pt>
                <c:pt idx="6708">
                  <c:v>0.40779694069095895</c:v>
                </c:pt>
                <c:pt idx="6709">
                  <c:v>0.35492666502021974</c:v>
                </c:pt>
                <c:pt idx="6710">
                  <c:v>0.31748927634223273</c:v>
                </c:pt>
                <c:pt idx="6711">
                  <c:v>0.29717971600302279</c:v>
                </c:pt>
                <c:pt idx="6712">
                  <c:v>0.32569636075456343</c:v>
                </c:pt>
                <c:pt idx="6713">
                  <c:v>0.40550728308317202</c:v>
                </c:pt>
                <c:pt idx="6714">
                  <c:v>0.48130387064487934</c:v>
                </c:pt>
                <c:pt idx="6715">
                  <c:v>0.47045029886770229</c:v>
                </c:pt>
                <c:pt idx="6716">
                  <c:v>0.43661094357338193</c:v>
                </c:pt>
                <c:pt idx="6717">
                  <c:v>0.37990474801426982</c:v>
                </c:pt>
                <c:pt idx="6718">
                  <c:v>0.28064660392600826</c:v>
                </c:pt>
                <c:pt idx="6719">
                  <c:v>0.18644354806273217</c:v>
                </c:pt>
                <c:pt idx="6720">
                  <c:v>0.13821205923374505</c:v>
                </c:pt>
                <c:pt idx="6721">
                  <c:v>0.1244443777739298</c:v>
                </c:pt>
                <c:pt idx="6722">
                  <c:v>0.12111396670805594</c:v>
                </c:pt>
                <c:pt idx="6723">
                  <c:v>0.1238199256990776</c:v>
                </c:pt>
                <c:pt idx="6724">
                  <c:v>0.14793567011357223</c:v>
                </c:pt>
                <c:pt idx="6725">
                  <c:v>0.26116964635326645</c:v>
                </c:pt>
                <c:pt idx="6726">
                  <c:v>0.3646205400869581</c:v>
                </c:pt>
                <c:pt idx="6727">
                  <c:v>0.38638715526748679</c:v>
                </c:pt>
                <c:pt idx="6728">
                  <c:v>0.38210519818279387</c:v>
                </c:pt>
                <c:pt idx="6729">
                  <c:v>0.37116241896635266</c:v>
                </c:pt>
                <c:pt idx="6730">
                  <c:v>0.37449283003222505</c:v>
                </c:pt>
                <c:pt idx="6731">
                  <c:v>0.42049413287960141</c:v>
                </c:pt>
                <c:pt idx="6732">
                  <c:v>0.40937293878463077</c:v>
                </c:pt>
                <c:pt idx="6733">
                  <c:v>0.35632424823536307</c:v>
                </c:pt>
                <c:pt idx="6734">
                  <c:v>0.3187679163050236</c:v>
                </c:pt>
                <c:pt idx="6735">
                  <c:v>0.29836914852654883</c:v>
                </c:pt>
                <c:pt idx="6736">
                  <c:v>0.32694526490426629</c:v>
                </c:pt>
                <c:pt idx="6737">
                  <c:v>0.40711301698993196</c:v>
                </c:pt>
                <c:pt idx="6738">
                  <c:v>0.48323669849560824</c:v>
                </c:pt>
                <c:pt idx="6739">
                  <c:v>0.47235339090534401</c:v>
                </c:pt>
                <c:pt idx="6740">
                  <c:v>0.43833562073249432</c:v>
                </c:pt>
                <c:pt idx="6741">
                  <c:v>0.38139153866867731</c:v>
                </c:pt>
                <c:pt idx="6742">
                  <c:v>0.28174682901026915</c:v>
                </c:pt>
                <c:pt idx="6743">
                  <c:v>0.20562314750459371</c:v>
                </c:pt>
                <c:pt idx="6744">
                  <c:v>0.15884871351692467</c:v>
                </c:pt>
                <c:pt idx="6745">
                  <c:v>0.13104572827949978</c:v>
                </c:pt>
                <c:pt idx="6746">
                  <c:v>0.12349283175510783</c:v>
                </c:pt>
                <c:pt idx="6747">
                  <c:v>0.12170868296982004</c:v>
                </c:pt>
                <c:pt idx="6748">
                  <c:v>0.12735848745656886</c:v>
                </c:pt>
                <c:pt idx="6749">
                  <c:v>0.16527164914396611</c:v>
                </c:pt>
                <c:pt idx="6750">
                  <c:v>0.26310247420399624</c:v>
                </c:pt>
                <c:pt idx="6751">
                  <c:v>0.3658694442366609</c:v>
                </c:pt>
                <c:pt idx="6752">
                  <c:v>0.42427058114179739</c:v>
                </c:pt>
                <c:pt idx="6753">
                  <c:v>0.46066721636169899</c:v>
                </c:pt>
                <c:pt idx="6754">
                  <c:v>0.48478296077619265</c:v>
                </c:pt>
                <c:pt idx="6755">
                  <c:v>0.51172360743406153</c:v>
                </c:pt>
                <c:pt idx="6756">
                  <c:v>0.50066188496526787</c:v>
                </c:pt>
                <c:pt idx="6757">
                  <c:v>0.45501741187495015</c:v>
                </c:pt>
                <c:pt idx="6758">
                  <c:v>0.41948311523460391</c:v>
                </c:pt>
                <c:pt idx="6759">
                  <c:v>0.41338727355153304</c:v>
                </c:pt>
                <c:pt idx="6760">
                  <c:v>0.44966496551908153</c:v>
                </c:pt>
                <c:pt idx="6761">
                  <c:v>0.51707605378993016</c:v>
                </c:pt>
                <c:pt idx="6762">
                  <c:v>0.5587656637395233</c:v>
                </c:pt>
                <c:pt idx="6763">
                  <c:v>0.50889870519068758</c:v>
                </c:pt>
                <c:pt idx="6764">
                  <c:v>0.41564719534623257</c:v>
                </c:pt>
                <c:pt idx="6765">
                  <c:v>0.39099620629615223</c:v>
                </c:pt>
                <c:pt idx="6766">
                  <c:v>0.32872941368955483</c:v>
                </c:pt>
                <c:pt idx="6767">
                  <c:v>0.23779729726597565</c:v>
                </c:pt>
                <c:pt idx="6768">
                  <c:v>0.17615495673423112</c:v>
                </c:pt>
                <c:pt idx="6769">
                  <c:v>0.13842020992536172</c:v>
                </c:pt>
                <c:pt idx="6770">
                  <c:v>0.12542565960583835</c:v>
                </c:pt>
                <c:pt idx="6771">
                  <c:v>0.1222736634184938</c:v>
                </c:pt>
                <c:pt idx="6772">
                  <c:v>0.12257102154937476</c:v>
                </c:pt>
                <c:pt idx="6773">
                  <c:v>0.12949946599891599</c:v>
                </c:pt>
                <c:pt idx="6774">
                  <c:v>0.18567041692244021</c:v>
                </c:pt>
                <c:pt idx="6775">
                  <c:v>0.3150212038559157</c:v>
                </c:pt>
                <c:pt idx="6776">
                  <c:v>0.45183567987451667</c:v>
                </c:pt>
                <c:pt idx="6777">
                  <c:v>0.52421264893108654</c:v>
                </c:pt>
                <c:pt idx="6778">
                  <c:v>0.58112699518181676</c:v>
                </c:pt>
                <c:pt idx="6779">
                  <c:v>0.58856094845385354</c:v>
                </c:pt>
                <c:pt idx="6780">
                  <c:v>0.47761662982194758</c:v>
                </c:pt>
                <c:pt idx="6781">
                  <c:v>0.38594111807116527</c:v>
                </c:pt>
                <c:pt idx="6782">
                  <c:v>0.34279445328025182</c:v>
                </c:pt>
                <c:pt idx="6783">
                  <c:v>0.30392974557403335</c:v>
                </c:pt>
                <c:pt idx="6784">
                  <c:v>0.31653773032341143</c:v>
                </c:pt>
                <c:pt idx="6785">
                  <c:v>0.38959862308100812</c:v>
                </c:pt>
                <c:pt idx="6786">
                  <c:v>0.45579054301524197</c:v>
                </c:pt>
                <c:pt idx="6787">
                  <c:v>0.43830588491940625</c:v>
                </c:pt>
                <c:pt idx="6788">
                  <c:v>0.40767799743860655</c:v>
                </c:pt>
                <c:pt idx="6789">
                  <c:v>0.36149827971270238</c:v>
                </c:pt>
                <c:pt idx="6790">
                  <c:v>0.26616526295207649</c:v>
                </c:pt>
                <c:pt idx="6791">
                  <c:v>0.18864399823125619</c:v>
                </c:pt>
                <c:pt idx="6792">
                  <c:v>0.13981779314050502</c:v>
                </c:pt>
                <c:pt idx="6793">
                  <c:v>0.1259014326152493</c:v>
                </c:pt>
                <c:pt idx="6794">
                  <c:v>0.12254128573628738</c:v>
                </c:pt>
                <c:pt idx="6795">
                  <c:v>0.12527698054039713</c:v>
                </c:pt>
                <c:pt idx="6796">
                  <c:v>0.14966034727268462</c:v>
                </c:pt>
                <c:pt idx="6797">
                  <c:v>0.2642324351013467</c:v>
                </c:pt>
                <c:pt idx="6798">
                  <c:v>0.36887276135856428</c:v>
                </c:pt>
                <c:pt idx="6799">
                  <c:v>0.39093673466997458</c:v>
                </c:pt>
                <c:pt idx="6800">
                  <c:v>0.38659530595910485</c:v>
                </c:pt>
                <c:pt idx="6801">
                  <c:v>0.37553358349031202</c:v>
                </c:pt>
                <c:pt idx="6802">
                  <c:v>0.37892346618236045</c:v>
                </c:pt>
                <c:pt idx="6803">
                  <c:v>0.4254005420391479</c:v>
                </c:pt>
                <c:pt idx="6804">
                  <c:v>0.41421987631800183</c:v>
                </c:pt>
                <c:pt idx="6805">
                  <c:v>0.36051699788079306</c:v>
                </c:pt>
                <c:pt idx="6806">
                  <c:v>0.32251462875413073</c:v>
                </c:pt>
                <c:pt idx="6807">
                  <c:v>0.30184823865786237</c:v>
                </c:pt>
                <c:pt idx="6808">
                  <c:v>0.33078118479263774</c:v>
                </c:pt>
                <c:pt idx="6809">
                  <c:v>0.41193021871021285</c:v>
                </c:pt>
                <c:pt idx="6810">
                  <c:v>0.48894597460853467</c:v>
                </c:pt>
                <c:pt idx="6811">
                  <c:v>0.47788425213974112</c:v>
                </c:pt>
                <c:pt idx="6812">
                  <c:v>0.44345018058365737</c:v>
                </c:pt>
                <c:pt idx="6813">
                  <c:v>0.38588164644498912</c:v>
                </c:pt>
                <c:pt idx="6814">
                  <c:v>0.28510697588923106</c:v>
                </c:pt>
                <c:pt idx="6815">
                  <c:v>0.18938739355846002</c:v>
                </c:pt>
                <c:pt idx="6816">
                  <c:v>0.14038277358918028</c:v>
                </c:pt>
                <c:pt idx="6817">
                  <c:v>0.12637720562465879</c:v>
                </c:pt>
                <c:pt idx="6818">
                  <c:v>0.12301705874569761</c:v>
                </c:pt>
                <c:pt idx="6819">
                  <c:v>0.12578248936289621</c:v>
                </c:pt>
                <c:pt idx="6820">
                  <c:v>0.15022532772135985</c:v>
                </c:pt>
                <c:pt idx="6821">
                  <c:v>0.26530292437251962</c:v>
                </c:pt>
                <c:pt idx="6822">
                  <c:v>0.37032981619988453</c:v>
                </c:pt>
                <c:pt idx="6823">
                  <c:v>0.39245326113747248</c:v>
                </c:pt>
                <c:pt idx="6824">
                  <c:v>0.3881118324266013</c:v>
                </c:pt>
                <c:pt idx="6825">
                  <c:v>0.37699063833163154</c:v>
                </c:pt>
                <c:pt idx="6826">
                  <c:v>0.3804102568367681</c:v>
                </c:pt>
                <c:pt idx="6827">
                  <c:v>0.42706574757208399</c:v>
                </c:pt>
                <c:pt idx="6828">
                  <c:v>0.41579587441167376</c:v>
                </c:pt>
                <c:pt idx="6829">
                  <c:v>0.36191458109593644</c:v>
                </c:pt>
                <c:pt idx="6830">
                  <c:v>0.32373379709074485</c:v>
                </c:pt>
                <c:pt idx="6831">
                  <c:v>0.30303767118138902</c:v>
                </c:pt>
                <c:pt idx="6832">
                  <c:v>0.33208956056851685</c:v>
                </c:pt>
                <c:pt idx="6833">
                  <c:v>0.41353595261697346</c:v>
                </c:pt>
                <c:pt idx="6834">
                  <c:v>0.49081933083308832</c:v>
                </c:pt>
                <c:pt idx="6835">
                  <c:v>0.47972787255120591</c:v>
                </c:pt>
                <c:pt idx="6836">
                  <c:v>0.44520459355585856</c:v>
                </c:pt>
                <c:pt idx="6837">
                  <c:v>0.38739817291248491</c:v>
                </c:pt>
                <c:pt idx="6838">
                  <c:v>0.28620720097349273</c:v>
                </c:pt>
                <c:pt idx="6839">
                  <c:v>0.19010105307257574</c:v>
                </c:pt>
                <c:pt idx="6840">
                  <c:v>0.14094775403785556</c:v>
                </c:pt>
                <c:pt idx="6841">
                  <c:v>0.12685297863406977</c:v>
                </c:pt>
                <c:pt idx="6842">
                  <c:v>0.12352256756819668</c:v>
                </c:pt>
                <c:pt idx="6843">
                  <c:v>0.12625826237230717</c:v>
                </c:pt>
                <c:pt idx="6844">
                  <c:v>0.15082004398312249</c:v>
                </c:pt>
                <c:pt idx="6845">
                  <c:v>0.26634367783060581</c:v>
                </c:pt>
                <c:pt idx="6846">
                  <c:v>0.37178687104120406</c:v>
                </c:pt>
                <c:pt idx="6847">
                  <c:v>0.39399952341805633</c:v>
                </c:pt>
                <c:pt idx="6848">
                  <c:v>0.3896580947071851</c:v>
                </c:pt>
                <c:pt idx="6849">
                  <c:v>0.37844769317295107</c:v>
                </c:pt>
                <c:pt idx="6850">
                  <c:v>0.38189704749117576</c:v>
                </c:pt>
                <c:pt idx="6851">
                  <c:v>0.42876068891810909</c:v>
                </c:pt>
                <c:pt idx="6852">
                  <c:v>0.4174610799446099</c:v>
                </c:pt>
                <c:pt idx="6853">
                  <c:v>0.36334190012416784</c:v>
                </c:pt>
                <c:pt idx="6854">
                  <c:v>0.32504217286662312</c:v>
                </c:pt>
                <c:pt idx="6855">
                  <c:v>0.30422710370491568</c:v>
                </c:pt>
                <c:pt idx="6856">
                  <c:v>0.33339793634439585</c:v>
                </c:pt>
                <c:pt idx="6857">
                  <c:v>0.41514168652373418</c:v>
                </c:pt>
                <c:pt idx="6858">
                  <c:v>0.49275215868381822</c:v>
                </c:pt>
                <c:pt idx="6859">
                  <c:v>0.48166070040193715</c:v>
                </c:pt>
                <c:pt idx="6860">
                  <c:v>0.44698874234114711</c:v>
                </c:pt>
                <c:pt idx="6861">
                  <c:v>0.38894443519306865</c:v>
                </c:pt>
                <c:pt idx="6862">
                  <c:v>0.28733716187084324</c:v>
                </c:pt>
                <c:pt idx="6863">
                  <c:v>0.19090392002595574</c:v>
                </c:pt>
                <c:pt idx="6864">
                  <c:v>0.14148299867344202</c:v>
                </c:pt>
                <c:pt idx="6865">
                  <c:v>0.12741795908274503</c:v>
                </c:pt>
                <c:pt idx="6866">
                  <c:v>0.12399834057760691</c:v>
                </c:pt>
                <c:pt idx="6867">
                  <c:v>0.12673403538171665</c:v>
                </c:pt>
                <c:pt idx="6868">
                  <c:v>0.15141476024488654</c:v>
                </c:pt>
                <c:pt idx="6869">
                  <c:v>0.26741416710178012</c:v>
                </c:pt>
                <c:pt idx="6870">
                  <c:v>0.37330339750869984</c:v>
                </c:pt>
                <c:pt idx="6871">
                  <c:v>0.3955755215117282</c:v>
                </c:pt>
                <c:pt idx="6872">
                  <c:v>0.39120435698776901</c:v>
                </c:pt>
                <c:pt idx="6873">
                  <c:v>0.37996421964044669</c:v>
                </c:pt>
                <c:pt idx="6874">
                  <c:v>0.38341357395867148</c:v>
                </c:pt>
                <c:pt idx="6875">
                  <c:v>0.4304556302641333</c:v>
                </c:pt>
                <c:pt idx="6876">
                  <c:v>0.41909654966445814</c:v>
                </c:pt>
                <c:pt idx="6877">
                  <c:v>0.36476921915239924</c:v>
                </c:pt>
                <c:pt idx="6878">
                  <c:v>0.32629107701632598</c:v>
                </c:pt>
                <c:pt idx="6879">
                  <c:v>0.30541653622844173</c:v>
                </c:pt>
                <c:pt idx="6880">
                  <c:v>0.33470631212027491</c:v>
                </c:pt>
                <c:pt idx="6881">
                  <c:v>0.41677715624358236</c:v>
                </c:pt>
                <c:pt idx="6882">
                  <c:v>0.49468498653454862</c:v>
                </c:pt>
                <c:pt idx="6883">
                  <c:v>0.48356379243957803</c:v>
                </c:pt>
                <c:pt idx="6884">
                  <c:v>0.44871341950026095</c:v>
                </c:pt>
                <c:pt idx="6885">
                  <c:v>0.39046096166056443</c:v>
                </c:pt>
                <c:pt idx="6886">
                  <c:v>0.28846712276819308</c:v>
                </c:pt>
                <c:pt idx="6887">
                  <c:v>0.19164731535315957</c:v>
                </c:pt>
                <c:pt idx="6888">
                  <c:v>0.14204797912211722</c:v>
                </c:pt>
                <c:pt idx="6889">
                  <c:v>0.12792346790524262</c:v>
                </c:pt>
                <c:pt idx="6890">
                  <c:v>0.12450384940010521</c:v>
                </c:pt>
                <c:pt idx="6891">
                  <c:v>0.12720980839112764</c:v>
                </c:pt>
                <c:pt idx="6892">
                  <c:v>0.15200947650664839</c:v>
                </c:pt>
                <c:pt idx="6893">
                  <c:v>0.26845492055986336</c:v>
                </c:pt>
                <c:pt idx="6894">
                  <c:v>0.37476045235001937</c:v>
                </c:pt>
                <c:pt idx="6895">
                  <c:v>0.39712178379231206</c:v>
                </c:pt>
                <c:pt idx="6896">
                  <c:v>0.39275061926835275</c:v>
                </c:pt>
                <c:pt idx="6897">
                  <c:v>0.38145101029485434</c:v>
                </c:pt>
                <c:pt idx="6898">
                  <c:v>0.38495983623925595</c:v>
                </c:pt>
                <c:pt idx="6899">
                  <c:v>0.43215057161015907</c:v>
                </c:pt>
                <c:pt idx="6900">
                  <c:v>0.42076175519739495</c:v>
                </c:pt>
                <c:pt idx="6901">
                  <c:v>0.36622627399371876</c:v>
                </c:pt>
                <c:pt idx="6902">
                  <c:v>0.32756971697911696</c:v>
                </c:pt>
                <c:pt idx="6903">
                  <c:v>0.30663570456505501</c:v>
                </c:pt>
                <c:pt idx="6904">
                  <c:v>0.33604442370924137</c:v>
                </c:pt>
                <c:pt idx="6905">
                  <c:v>0.41844236177651928</c:v>
                </c:pt>
                <c:pt idx="6906">
                  <c:v>0.49664755019836726</c:v>
                </c:pt>
                <c:pt idx="6907">
                  <c:v>0.48543714866413307</c:v>
                </c:pt>
                <c:pt idx="6908">
                  <c:v>0.4504975682855511</c:v>
                </c:pt>
                <c:pt idx="6909">
                  <c:v>0.39197748812806005</c:v>
                </c:pt>
                <c:pt idx="6910">
                  <c:v>0.28959708366554276</c:v>
                </c:pt>
                <c:pt idx="6911">
                  <c:v>0.21133242361751869</c:v>
                </c:pt>
                <c:pt idx="6912">
                  <c:v>0.16327934966705943</c:v>
                </c:pt>
                <c:pt idx="6913">
                  <c:v>0.13470323328934267</c:v>
                </c:pt>
                <c:pt idx="6914">
                  <c:v>0.12697192188642287</c:v>
                </c:pt>
                <c:pt idx="6915">
                  <c:v>0.12515803728804481</c:v>
                </c:pt>
                <c:pt idx="6916">
                  <c:v>0.13095652084023551</c:v>
                </c:pt>
                <c:pt idx="6917">
                  <c:v>0.16988070017263018</c:v>
                </c:pt>
                <c:pt idx="6918">
                  <c:v>0.27044722003677008</c:v>
                </c:pt>
                <c:pt idx="6919">
                  <c:v>0.37612829975207451</c:v>
                </c:pt>
                <c:pt idx="6920">
                  <c:v>0.43610543475088348</c:v>
                </c:pt>
                <c:pt idx="6921">
                  <c:v>0.47357255924195879</c:v>
                </c:pt>
                <c:pt idx="6922">
                  <c:v>0.49834249154439225</c:v>
                </c:pt>
                <c:pt idx="6923">
                  <c:v>0.52605626934255278</c:v>
                </c:pt>
                <c:pt idx="6924">
                  <c:v>0.51466745292978944</c:v>
                </c:pt>
                <c:pt idx="6925">
                  <c:v>0.46774433987668068</c:v>
                </c:pt>
                <c:pt idx="6926">
                  <c:v>0.43119902559133705</c:v>
                </c:pt>
                <c:pt idx="6927">
                  <c:v>0.424984240655913</c:v>
                </c:pt>
                <c:pt idx="6928">
                  <c:v>0.4622729502684596</c:v>
                </c:pt>
                <c:pt idx="6929">
                  <c:v>0.53158713057694851</c:v>
                </c:pt>
                <c:pt idx="6930">
                  <c:v>0.57443643723698101</c:v>
                </c:pt>
                <c:pt idx="6931">
                  <c:v>0.52317189547300103</c:v>
                </c:pt>
                <c:pt idx="6932">
                  <c:v>0.42727389826370138</c:v>
                </c:pt>
                <c:pt idx="6933">
                  <c:v>0.40190924969950459</c:v>
                </c:pt>
                <c:pt idx="6934">
                  <c:v>0.33788804412070755</c:v>
                </c:pt>
                <c:pt idx="6935">
                  <c:v>0.2444581193977233</c:v>
                </c:pt>
                <c:pt idx="6936">
                  <c:v>0.18112083751995309</c:v>
                </c:pt>
                <c:pt idx="6937">
                  <c:v>0.14231560143991009</c:v>
                </c:pt>
                <c:pt idx="6938">
                  <c:v>0.12890474973715266</c:v>
                </c:pt>
                <c:pt idx="6939">
                  <c:v>0.12572301773672004</c:v>
                </c:pt>
                <c:pt idx="6940">
                  <c:v>0.12602037586760245</c:v>
                </c:pt>
                <c:pt idx="6941">
                  <c:v>0.1331272351956708</c:v>
                </c:pt>
                <c:pt idx="6942">
                  <c:v>0.19084444839977954</c:v>
                </c:pt>
                <c:pt idx="6943">
                  <c:v>0.32385274034309791</c:v>
                </c:pt>
                <c:pt idx="6944">
                  <c:v>0.46447340043698371</c:v>
                </c:pt>
                <c:pt idx="6945">
                  <c:v>0.5388724047835467</c:v>
                </c:pt>
                <c:pt idx="6946">
                  <c:v>0.59742222075412521</c:v>
                </c:pt>
                <c:pt idx="6947">
                  <c:v>0.60503458890469175</c:v>
                </c:pt>
                <c:pt idx="6948">
                  <c:v>0.49096800989852951</c:v>
                </c:pt>
                <c:pt idx="6949">
                  <c:v>0.39670548240907794</c:v>
                </c:pt>
                <c:pt idx="6950">
                  <c:v>0.35236938509463772</c:v>
                </c:pt>
                <c:pt idx="6951">
                  <c:v>0.31240445230415764</c:v>
                </c:pt>
                <c:pt idx="6952">
                  <c:v>0.32536926681059364</c:v>
                </c:pt>
                <c:pt idx="6953">
                  <c:v>0.40048193067127325</c:v>
                </c:pt>
                <c:pt idx="6954">
                  <c:v>0.4685769426431487</c:v>
                </c:pt>
                <c:pt idx="6955">
                  <c:v>0.45058677572481537</c:v>
                </c:pt>
                <c:pt idx="6956">
                  <c:v>0.41906681385136996</c:v>
                </c:pt>
                <c:pt idx="6957">
                  <c:v>0.37160845616267479</c:v>
                </c:pt>
                <c:pt idx="6958">
                  <c:v>0.27365868785029152</c:v>
                </c:pt>
                <c:pt idx="6959">
                  <c:v>0.19396670877403599</c:v>
                </c:pt>
                <c:pt idx="6960">
                  <c:v>0.14371318465505337</c:v>
                </c:pt>
                <c:pt idx="6961">
                  <c:v>0.12943999437273979</c:v>
                </c:pt>
                <c:pt idx="6962">
                  <c:v>0.12599064005451285</c:v>
                </c:pt>
                <c:pt idx="6963">
                  <c:v>0.12878580648479951</c:v>
                </c:pt>
                <c:pt idx="6964">
                  <c:v>0.15385309691811461</c:v>
                </c:pt>
                <c:pt idx="6965">
                  <c:v>0.27166638837338486</c:v>
                </c:pt>
                <c:pt idx="6966">
                  <c:v>0.37922082431324217</c:v>
                </c:pt>
                <c:pt idx="6967">
                  <c:v>0.40184977807332772</c:v>
                </c:pt>
                <c:pt idx="6968">
                  <c:v>0.39741914192319361</c:v>
                </c:pt>
                <c:pt idx="6969">
                  <c:v>0.38600058969734141</c:v>
                </c:pt>
                <c:pt idx="6970">
                  <c:v>0.38953915145483203</c:v>
                </c:pt>
                <c:pt idx="6971">
                  <c:v>0.43732460308749693</c:v>
                </c:pt>
                <c:pt idx="6972">
                  <c:v>0.42575737179620421</c:v>
                </c:pt>
                <c:pt idx="6973">
                  <c:v>0.37059743851767746</c:v>
                </c:pt>
                <c:pt idx="6974">
                  <c:v>0.33149484430675336</c:v>
                </c:pt>
                <c:pt idx="6975">
                  <c:v>0.31029320957489859</c:v>
                </c:pt>
                <c:pt idx="6976">
                  <c:v>0.34005875847614203</c:v>
                </c:pt>
                <c:pt idx="6977">
                  <c:v>0.42346771418841728</c:v>
                </c:pt>
                <c:pt idx="6978">
                  <c:v>0.50259471281599766</c:v>
                </c:pt>
                <c:pt idx="6979">
                  <c:v>0.49123563221632316</c:v>
                </c:pt>
                <c:pt idx="6980">
                  <c:v>0.45587975045450629</c:v>
                </c:pt>
                <c:pt idx="6981">
                  <c:v>0.39670548240907794</c:v>
                </c:pt>
                <c:pt idx="6982">
                  <c:v>0.29307617379685708</c:v>
                </c:pt>
                <c:pt idx="6983">
                  <c:v>0.19471010410123904</c:v>
                </c:pt>
                <c:pt idx="6984">
                  <c:v>0.14430790091681672</c:v>
                </c:pt>
                <c:pt idx="6985">
                  <c:v>0.12994550319523737</c:v>
                </c:pt>
                <c:pt idx="6986">
                  <c:v>0.12646641306392381</c:v>
                </c:pt>
                <c:pt idx="6987">
                  <c:v>0.12929131530729862</c:v>
                </c:pt>
                <c:pt idx="6988">
                  <c:v>0.15444781317987799</c:v>
                </c:pt>
                <c:pt idx="6989">
                  <c:v>0.27270714183147104</c:v>
                </c:pt>
                <c:pt idx="6990">
                  <c:v>0.3807076149676491</c:v>
                </c:pt>
                <c:pt idx="6991">
                  <c:v>0.40348524779317646</c:v>
                </c:pt>
                <c:pt idx="6992">
                  <c:v>0.39899514001686559</c:v>
                </c:pt>
                <c:pt idx="6993">
                  <c:v>0.38754685197792538</c:v>
                </c:pt>
                <c:pt idx="6994">
                  <c:v>0.39111514954850535</c:v>
                </c:pt>
                <c:pt idx="6995">
                  <c:v>0.43907901605969818</c:v>
                </c:pt>
                <c:pt idx="6996">
                  <c:v>0.42745231314222992</c:v>
                </c:pt>
                <c:pt idx="6997">
                  <c:v>0.37205449335899698</c:v>
                </c:pt>
                <c:pt idx="6998">
                  <c:v>0.33283295589572059</c:v>
                </c:pt>
                <c:pt idx="6999">
                  <c:v>0.31154211372460144</c:v>
                </c:pt>
                <c:pt idx="7000">
                  <c:v>0.34139687006510927</c:v>
                </c:pt>
                <c:pt idx="7001">
                  <c:v>0.42510318390826551</c:v>
                </c:pt>
                <c:pt idx="7002">
                  <c:v>0.50458701229290437</c:v>
                </c:pt>
                <c:pt idx="7003">
                  <c:v>0.49322793169322832</c:v>
                </c:pt>
                <c:pt idx="7004">
                  <c:v>0.45772337086597176</c:v>
                </c:pt>
                <c:pt idx="7005">
                  <c:v>0.39828148050274975</c:v>
                </c:pt>
                <c:pt idx="7006">
                  <c:v>0.29423587050729422</c:v>
                </c:pt>
                <c:pt idx="7007">
                  <c:v>0.19548323524153249</c:v>
                </c:pt>
                <c:pt idx="7008">
                  <c:v>0.14490261717858011</c:v>
                </c:pt>
                <c:pt idx="7009">
                  <c:v>0.13045101201773646</c:v>
                </c:pt>
                <c:pt idx="7010">
                  <c:v>0.12700165769951025</c:v>
                </c:pt>
                <c:pt idx="7011">
                  <c:v>0.12979682412979765</c:v>
                </c:pt>
                <c:pt idx="7012">
                  <c:v>0.1550425294416406</c:v>
                </c:pt>
                <c:pt idx="7013">
                  <c:v>0.27380736691573282</c:v>
                </c:pt>
                <c:pt idx="7014">
                  <c:v>0.38222414143514483</c:v>
                </c:pt>
                <c:pt idx="7015">
                  <c:v>0.4050612458868485</c:v>
                </c:pt>
                <c:pt idx="7016">
                  <c:v>0.40057113811053741</c:v>
                </c:pt>
                <c:pt idx="7017">
                  <c:v>0.38909311425850912</c:v>
                </c:pt>
                <c:pt idx="7018">
                  <c:v>0.39263167601600113</c:v>
                </c:pt>
                <c:pt idx="7019">
                  <c:v>0.44080369321881191</c:v>
                </c:pt>
                <c:pt idx="7020">
                  <c:v>0.42914725448825575</c:v>
                </c:pt>
                <c:pt idx="7021">
                  <c:v>0.37357101982649266</c:v>
                </c:pt>
                <c:pt idx="7022">
                  <c:v>0.33414133167159971</c:v>
                </c:pt>
                <c:pt idx="7023">
                  <c:v>0.31276128206121623</c:v>
                </c:pt>
                <c:pt idx="7024">
                  <c:v>0.34279445328025182</c:v>
                </c:pt>
                <c:pt idx="7025">
                  <c:v>0.4268278610673778</c:v>
                </c:pt>
                <c:pt idx="7026">
                  <c:v>0.50657931176981108</c:v>
                </c:pt>
                <c:pt idx="7027">
                  <c:v>0.49519049535704757</c:v>
                </c:pt>
                <c:pt idx="7028">
                  <c:v>0.45950751965126108</c:v>
                </c:pt>
                <c:pt idx="7029">
                  <c:v>0.39985747859642179</c:v>
                </c:pt>
                <c:pt idx="7030">
                  <c:v>0.29536583140464473</c:v>
                </c:pt>
                <c:pt idx="7031">
                  <c:v>0.19622663056873474</c:v>
                </c:pt>
                <c:pt idx="7032">
                  <c:v>0.14546759762725461</c:v>
                </c:pt>
                <c:pt idx="7033">
                  <c:v>0.13098625665332359</c:v>
                </c:pt>
                <c:pt idx="7034">
                  <c:v>0.12753690233509815</c:v>
                </c:pt>
                <c:pt idx="7035">
                  <c:v>0.13033206876538334</c:v>
                </c:pt>
                <c:pt idx="7036">
                  <c:v>0.15569671732958013</c:v>
                </c:pt>
                <c:pt idx="7037">
                  <c:v>0.27493732781308244</c:v>
                </c:pt>
                <c:pt idx="7038">
                  <c:v>0.38380013952881809</c:v>
                </c:pt>
                <c:pt idx="7039">
                  <c:v>0.40672645141978681</c:v>
                </c:pt>
                <c:pt idx="7040">
                  <c:v>0.40220660783038636</c:v>
                </c:pt>
                <c:pt idx="7041">
                  <c:v>0.39066911235218166</c:v>
                </c:pt>
                <c:pt idx="7042">
                  <c:v>0.39420767410967295</c:v>
                </c:pt>
                <c:pt idx="7043">
                  <c:v>0.44258784200410056</c:v>
                </c:pt>
                <c:pt idx="7044">
                  <c:v>0.43093140327354434</c:v>
                </c:pt>
                <c:pt idx="7045">
                  <c:v>0.37505781048090098</c:v>
                </c:pt>
                <c:pt idx="7046">
                  <c:v>0.33547944326056606</c:v>
                </c:pt>
                <c:pt idx="7047">
                  <c:v>0.31403992202400716</c:v>
                </c:pt>
                <c:pt idx="7048">
                  <c:v>0.34413256486921895</c:v>
                </c:pt>
                <c:pt idx="7049">
                  <c:v>0.4285525382264917</c:v>
                </c:pt>
                <c:pt idx="7050">
                  <c:v>0.50866081868598123</c:v>
                </c:pt>
                <c:pt idx="7051">
                  <c:v>0.49715305902086548</c:v>
                </c:pt>
                <c:pt idx="7052">
                  <c:v>0.46135114006272659</c:v>
                </c:pt>
                <c:pt idx="7053">
                  <c:v>0.40146321250318173</c:v>
                </c:pt>
                <c:pt idx="7054">
                  <c:v>0.29661473555434681</c:v>
                </c:pt>
                <c:pt idx="7055">
                  <c:v>0.19702949752211626</c:v>
                </c:pt>
                <c:pt idx="7056">
                  <c:v>0.14606231388901794</c:v>
                </c:pt>
                <c:pt idx="7057">
                  <c:v>0.13149176547582192</c:v>
                </c:pt>
                <c:pt idx="7058">
                  <c:v>0.12801267534450761</c:v>
                </c:pt>
                <c:pt idx="7059">
                  <c:v>0.13083757758788242</c:v>
                </c:pt>
                <c:pt idx="7060">
                  <c:v>0.15629143359134343</c:v>
                </c:pt>
                <c:pt idx="7061">
                  <c:v>0.27603755289734339</c:v>
                </c:pt>
                <c:pt idx="7062">
                  <c:v>0.38534640180940349</c:v>
                </c:pt>
                <c:pt idx="7063">
                  <c:v>0.40836192113963488</c:v>
                </c:pt>
                <c:pt idx="7064">
                  <c:v>0.40381234173714697</c:v>
                </c:pt>
                <c:pt idx="7065">
                  <c:v>0.39224511044585436</c:v>
                </c:pt>
                <c:pt idx="7066">
                  <c:v>0.39581340801643294</c:v>
                </c:pt>
                <c:pt idx="7067">
                  <c:v>0.44437199078939055</c:v>
                </c:pt>
                <c:pt idx="7068">
                  <c:v>0.43265608043265658</c:v>
                </c:pt>
                <c:pt idx="7069">
                  <c:v>0.3765743369483967</c:v>
                </c:pt>
                <c:pt idx="7070">
                  <c:v>0.33684729066262137</c:v>
                </c:pt>
                <c:pt idx="7071">
                  <c:v>0.31534829779988555</c:v>
                </c:pt>
                <c:pt idx="7072">
                  <c:v>0.34553014808436228</c:v>
                </c:pt>
                <c:pt idx="7073">
                  <c:v>0.43024747957251747</c:v>
                </c:pt>
                <c:pt idx="7074">
                  <c:v>0.51068285397597679</c:v>
                </c:pt>
                <c:pt idx="7075">
                  <c:v>0.49917509431086027</c:v>
                </c:pt>
                <c:pt idx="7076">
                  <c:v>0.4632244962872808</c:v>
                </c:pt>
                <c:pt idx="7077">
                  <c:v>0.4030986822230313</c:v>
                </c:pt>
                <c:pt idx="7078">
                  <c:v>0.29777443226478539</c:v>
                </c:pt>
                <c:pt idx="7079">
                  <c:v>0.217309322048238</c:v>
                </c:pt>
                <c:pt idx="7080">
                  <c:v>0.16788840069572425</c:v>
                </c:pt>
                <c:pt idx="7081">
                  <c:v>0.13850941736462674</c:v>
                </c:pt>
                <c:pt idx="7082">
                  <c:v>0.13056995527008883</c:v>
                </c:pt>
                <c:pt idx="7083">
                  <c:v>0.12872633485862262</c:v>
                </c:pt>
                <c:pt idx="7084">
                  <c:v>0.13461402585007762</c:v>
                </c:pt>
                <c:pt idx="7085">
                  <c:v>0.17466816607982286</c:v>
                </c:pt>
                <c:pt idx="7086">
                  <c:v>0.27808932400042713</c:v>
                </c:pt>
                <c:pt idx="7087">
                  <c:v>0.38671424921145714</c:v>
                </c:pt>
                <c:pt idx="7088">
                  <c:v>0.44844579718246758</c:v>
                </c:pt>
                <c:pt idx="7089">
                  <c:v>0.48689420350545187</c:v>
                </c:pt>
                <c:pt idx="7090">
                  <c:v>0.5123777953220009</c:v>
                </c:pt>
                <c:pt idx="7091">
                  <c:v>0.54089444007354159</c:v>
                </c:pt>
                <c:pt idx="7092">
                  <c:v>0.52914879390372038</c:v>
                </c:pt>
                <c:pt idx="7093">
                  <c:v>0.48091730507473246</c:v>
                </c:pt>
                <c:pt idx="7094">
                  <c:v>0.44333123733130575</c:v>
                </c:pt>
                <c:pt idx="7095">
                  <c:v>0.43693803751735172</c:v>
                </c:pt>
                <c:pt idx="7096">
                  <c:v>0.47523776477489565</c:v>
                </c:pt>
                <c:pt idx="7097">
                  <c:v>0.54654424456029116</c:v>
                </c:pt>
                <c:pt idx="7098">
                  <c:v>0.59058298374384888</c:v>
                </c:pt>
                <c:pt idx="7099">
                  <c:v>0.53789112295163888</c:v>
                </c:pt>
                <c:pt idx="7100">
                  <c:v>0.43934663837749249</c:v>
                </c:pt>
                <c:pt idx="7101">
                  <c:v>0.41320885867300378</c:v>
                </c:pt>
                <c:pt idx="7102">
                  <c:v>0.34740350430891653</c:v>
                </c:pt>
                <c:pt idx="7103">
                  <c:v>0.2513270922210869</c:v>
                </c:pt>
                <c:pt idx="7104">
                  <c:v>0.18626513318420432</c:v>
                </c:pt>
                <c:pt idx="7105">
                  <c:v>0.14630020039372343</c:v>
                </c:pt>
                <c:pt idx="7106">
                  <c:v>0.13256225474699551</c:v>
                </c:pt>
                <c:pt idx="7107">
                  <c:v>0.12926157949421049</c:v>
                </c:pt>
                <c:pt idx="7108">
                  <c:v>0.12955893762509144</c:v>
                </c:pt>
                <c:pt idx="7109">
                  <c:v>0.13690368345786602</c:v>
                </c:pt>
                <c:pt idx="7110">
                  <c:v>0.19625636638182437</c:v>
                </c:pt>
                <c:pt idx="7111">
                  <c:v>0.33298163496116173</c:v>
                </c:pt>
                <c:pt idx="7112">
                  <c:v>0.47761662982194825</c:v>
                </c:pt>
                <c:pt idx="7113">
                  <c:v>0.55412687689777129</c:v>
                </c:pt>
                <c:pt idx="7114">
                  <c:v>0.61428242677510869</c:v>
                </c:pt>
                <c:pt idx="7115">
                  <c:v>0.62213268143038158</c:v>
                </c:pt>
                <c:pt idx="7116">
                  <c:v>0.50485463461069791</c:v>
                </c:pt>
                <c:pt idx="7117">
                  <c:v>0.40791588394331202</c:v>
                </c:pt>
                <c:pt idx="7118">
                  <c:v>0.36233088247917045</c:v>
                </c:pt>
                <c:pt idx="7119">
                  <c:v>0.32123598879133985</c:v>
                </c:pt>
                <c:pt idx="7120">
                  <c:v>0.33455763305483299</c:v>
                </c:pt>
                <c:pt idx="7121">
                  <c:v>0.41184101127094846</c:v>
                </c:pt>
                <c:pt idx="7122">
                  <c:v>0.48177964365428949</c:v>
                </c:pt>
                <c:pt idx="7123">
                  <c:v>0.46328396791345711</c:v>
                </c:pt>
                <c:pt idx="7124">
                  <c:v>0.43090166746045622</c:v>
                </c:pt>
                <c:pt idx="7125">
                  <c:v>0.38210519818279376</c:v>
                </c:pt>
                <c:pt idx="7126">
                  <c:v>0.28133052762703581</c:v>
                </c:pt>
                <c:pt idx="7127">
                  <c:v>0.19940836256916813</c:v>
                </c:pt>
                <c:pt idx="7128">
                  <c:v>0.14784646267430723</c:v>
                </c:pt>
                <c:pt idx="7129">
                  <c:v>0.13309749938258267</c:v>
                </c:pt>
                <c:pt idx="7130">
                  <c:v>0.12955893762509219</c:v>
                </c:pt>
                <c:pt idx="7131">
                  <c:v>0.13241357568155432</c:v>
                </c:pt>
                <c:pt idx="7132">
                  <c:v>0.15819452562898512</c:v>
                </c:pt>
                <c:pt idx="7133">
                  <c:v>0.27933822815012999</c:v>
                </c:pt>
                <c:pt idx="7134">
                  <c:v>0.38992571702497875</c:v>
                </c:pt>
                <c:pt idx="7135">
                  <c:v>0.41323859448609113</c:v>
                </c:pt>
                <c:pt idx="7136">
                  <c:v>0.40865927927051598</c:v>
                </c:pt>
                <c:pt idx="7137">
                  <c:v>0.39694336891378273</c:v>
                </c:pt>
                <c:pt idx="7138">
                  <c:v>0.40051166648436137</c:v>
                </c:pt>
                <c:pt idx="7139">
                  <c:v>0.44966496551908153</c:v>
                </c:pt>
                <c:pt idx="7140">
                  <c:v>0.43783011190999604</c:v>
                </c:pt>
                <c:pt idx="7141">
                  <c:v>0.38106444472470835</c:v>
                </c:pt>
                <c:pt idx="7142">
                  <c:v>0.34089136124261088</c:v>
                </c:pt>
                <c:pt idx="7143">
                  <c:v>0.31906527443590454</c:v>
                </c:pt>
                <c:pt idx="7144">
                  <c:v>0.34966342610361612</c:v>
                </c:pt>
                <c:pt idx="7145">
                  <c:v>0.4353917752367672</c:v>
                </c:pt>
                <c:pt idx="7146">
                  <c:v>0.51677869565904833</c:v>
                </c:pt>
                <c:pt idx="7147">
                  <c:v>0.50512225692849155</c:v>
                </c:pt>
                <c:pt idx="7148">
                  <c:v>0.46878509333476537</c:v>
                </c:pt>
                <c:pt idx="7149">
                  <c:v>0.40788614813022395</c:v>
                </c:pt>
                <c:pt idx="7150">
                  <c:v>0.30134272983536398</c:v>
                </c:pt>
                <c:pt idx="7151">
                  <c:v>0.20018149370946078</c:v>
                </c:pt>
                <c:pt idx="7152">
                  <c:v>0.14838170730989439</c:v>
                </c:pt>
                <c:pt idx="7153">
                  <c:v>0.1336327440181691</c:v>
                </c:pt>
                <c:pt idx="7154">
                  <c:v>0.13009418226067862</c:v>
                </c:pt>
                <c:pt idx="7155">
                  <c:v>0.13294882031714145</c:v>
                </c:pt>
                <c:pt idx="7156">
                  <c:v>0.15884871351692467</c:v>
                </c:pt>
                <c:pt idx="7157">
                  <c:v>0.28046818904747972</c:v>
                </c:pt>
                <c:pt idx="7158">
                  <c:v>0.39153145093173863</c:v>
                </c:pt>
                <c:pt idx="7159">
                  <c:v>0.41490380001902794</c:v>
                </c:pt>
                <c:pt idx="7160">
                  <c:v>0.41029474899036472</c:v>
                </c:pt>
                <c:pt idx="7161">
                  <c:v>0.3985491028205434</c:v>
                </c:pt>
                <c:pt idx="7162">
                  <c:v>0.40217687201729824</c:v>
                </c:pt>
                <c:pt idx="7163">
                  <c:v>0.45147885011745964</c:v>
                </c:pt>
                <c:pt idx="7164">
                  <c:v>0.43958452488219718</c:v>
                </c:pt>
                <c:pt idx="7165">
                  <c:v>0.38264044281838022</c:v>
                </c:pt>
                <c:pt idx="7166">
                  <c:v>0.34225920864466541</c:v>
                </c:pt>
                <c:pt idx="7167">
                  <c:v>0.32037365021178282</c:v>
                </c:pt>
                <c:pt idx="7168">
                  <c:v>0.35109074513184751</c:v>
                </c:pt>
                <c:pt idx="7169">
                  <c:v>0.43717592402205707</c:v>
                </c:pt>
                <c:pt idx="7170">
                  <c:v>0.51891967420139484</c:v>
                </c:pt>
                <c:pt idx="7171">
                  <c:v>0.50720376384466248</c:v>
                </c:pt>
                <c:pt idx="7172">
                  <c:v>0.47065844955931907</c:v>
                </c:pt>
                <c:pt idx="7173">
                  <c:v>0.40955135366316164</c:v>
                </c:pt>
                <c:pt idx="7174">
                  <c:v>0.30256189817197882</c:v>
                </c:pt>
                <c:pt idx="7175">
                  <c:v>0.20098436066283998</c:v>
                </c:pt>
                <c:pt idx="7176">
                  <c:v>0.14897642357165702</c:v>
                </c:pt>
                <c:pt idx="7177">
                  <c:v>0.13416798865375551</c:v>
                </c:pt>
                <c:pt idx="7178">
                  <c:v>0.13056995527008958</c:v>
                </c:pt>
                <c:pt idx="7179">
                  <c:v>0.1334840649527286</c:v>
                </c:pt>
                <c:pt idx="7180">
                  <c:v>0.15944342977868728</c:v>
                </c:pt>
                <c:pt idx="7181">
                  <c:v>0.28153867831865254</c:v>
                </c:pt>
                <c:pt idx="7182">
                  <c:v>0.39307771321232243</c:v>
                </c:pt>
                <c:pt idx="7183">
                  <c:v>0.41656900555196574</c:v>
                </c:pt>
                <c:pt idx="7184">
                  <c:v>0.41193021871021285</c:v>
                </c:pt>
                <c:pt idx="7185">
                  <c:v>0.40012510091421538</c:v>
                </c:pt>
                <c:pt idx="7186">
                  <c:v>0.40375287011097005</c:v>
                </c:pt>
                <c:pt idx="7187">
                  <c:v>0.45326299890274885</c:v>
                </c:pt>
                <c:pt idx="7188">
                  <c:v>0.44133893785439837</c:v>
                </c:pt>
                <c:pt idx="7189">
                  <c:v>0.38412723347278799</c:v>
                </c:pt>
                <c:pt idx="7190">
                  <c:v>0.34359732023363249</c:v>
                </c:pt>
                <c:pt idx="7191">
                  <c:v>0.32165229017457386</c:v>
                </c:pt>
                <c:pt idx="7192">
                  <c:v>0.35245859253390283</c:v>
                </c:pt>
                <c:pt idx="7193">
                  <c:v>0.43890060118116953</c:v>
                </c:pt>
                <c:pt idx="7194">
                  <c:v>0.52094170949138974</c:v>
                </c:pt>
                <c:pt idx="7195">
                  <c:v>0.50916632750847957</c:v>
                </c:pt>
                <c:pt idx="7196">
                  <c:v>0.4725615415969614</c:v>
                </c:pt>
                <c:pt idx="7197">
                  <c:v>0.4111570875699217</c:v>
                </c:pt>
                <c:pt idx="7198">
                  <c:v>0.30375133069550475</c:v>
                </c:pt>
                <c:pt idx="7199">
                  <c:v>0.20181696342930891</c:v>
                </c:pt>
                <c:pt idx="7200">
                  <c:v>0.14960087564650842</c:v>
                </c:pt>
                <c:pt idx="7201">
                  <c:v>0.13467349747625457</c:v>
                </c:pt>
                <c:pt idx="7202">
                  <c:v>0.13110519990567598</c:v>
                </c:pt>
                <c:pt idx="7203">
                  <c:v>0.13398957377522769</c:v>
                </c:pt>
                <c:pt idx="7204">
                  <c:v>0.16006788185353946</c:v>
                </c:pt>
                <c:pt idx="7205">
                  <c:v>0.28266863921600299</c:v>
                </c:pt>
                <c:pt idx="7206">
                  <c:v>0.39459423967981822</c:v>
                </c:pt>
                <c:pt idx="7207">
                  <c:v>0.41820447527181454</c:v>
                </c:pt>
                <c:pt idx="7208">
                  <c:v>0.41350621680388472</c:v>
                </c:pt>
                <c:pt idx="7209">
                  <c:v>0.40170109900788725</c:v>
                </c:pt>
                <c:pt idx="7210">
                  <c:v>0.40532886820464281</c:v>
                </c:pt>
                <c:pt idx="7211">
                  <c:v>0.45507688350112563</c:v>
                </c:pt>
                <c:pt idx="7212">
                  <c:v>0.44303387920042336</c:v>
                </c:pt>
                <c:pt idx="7213">
                  <c:v>0.3856437599402836</c:v>
                </c:pt>
                <c:pt idx="7214">
                  <c:v>0.3449651676356878</c:v>
                </c:pt>
                <c:pt idx="7215">
                  <c:v>0.32290119432427672</c:v>
                </c:pt>
                <c:pt idx="7216">
                  <c:v>0.3538264399359573</c:v>
                </c:pt>
                <c:pt idx="7217">
                  <c:v>0.4406252783402827</c:v>
                </c:pt>
                <c:pt idx="7218">
                  <c:v>0.52299348059447248</c:v>
                </c:pt>
                <c:pt idx="7219">
                  <c:v>0.51118836279847513</c:v>
                </c:pt>
                <c:pt idx="7220">
                  <c:v>0.47437542619533868</c:v>
                </c:pt>
                <c:pt idx="7221">
                  <c:v>0.41279255728976971</c:v>
                </c:pt>
                <c:pt idx="7222">
                  <c:v>0.30497049903211881</c:v>
                </c:pt>
                <c:pt idx="7223">
                  <c:v>0.20261983038268963</c:v>
                </c:pt>
                <c:pt idx="7224">
                  <c:v>0.15019559190827181</c:v>
                </c:pt>
                <c:pt idx="7225">
                  <c:v>0.13523847792492982</c:v>
                </c:pt>
                <c:pt idx="7226">
                  <c:v>0.13164044454126239</c:v>
                </c:pt>
                <c:pt idx="7227">
                  <c:v>0.13452481841081337</c:v>
                </c:pt>
                <c:pt idx="7228">
                  <c:v>0.16075180555456631</c:v>
                </c:pt>
                <c:pt idx="7229">
                  <c:v>0.28379860011335278</c:v>
                </c:pt>
                <c:pt idx="7230">
                  <c:v>0.39622970939966773</c:v>
                </c:pt>
                <c:pt idx="7231">
                  <c:v>0.41989941661783869</c:v>
                </c:pt>
                <c:pt idx="7232">
                  <c:v>0.41517142233682225</c:v>
                </c:pt>
                <c:pt idx="7233">
                  <c:v>0.40330683291464797</c:v>
                </c:pt>
                <c:pt idx="7234">
                  <c:v>0.4069643379244916</c:v>
                </c:pt>
                <c:pt idx="7235">
                  <c:v>0.45689076809950291</c:v>
                </c:pt>
                <c:pt idx="7236">
                  <c:v>0.44484776379880064</c:v>
                </c:pt>
                <c:pt idx="7237">
                  <c:v>0.38721975803395631</c:v>
                </c:pt>
                <c:pt idx="7238">
                  <c:v>0.34633301503774305</c:v>
                </c:pt>
                <c:pt idx="7239">
                  <c:v>0.32420957010015572</c:v>
                </c:pt>
                <c:pt idx="7240">
                  <c:v>0.35528349477727683</c:v>
                </c:pt>
                <c:pt idx="7241">
                  <c:v>0.44237969131248378</c:v>
                </c:pt>
                <c:pt idx="7242">
                  <c:v>0.5250749875106433</c:v>
                </c:pt>
                <c:pt idx="7243">
                  <c:v>0.51326986971464528</c:v>
                </c:pt>
                <c:pt idx="7244">
                  <c:v>0.47627851823298051</c:v>
                </c:pt>
                <c:pt idx="7245">
                  <c:v>0.41445776282270669</c:v>
                </c:pt>
                <c:pt idx="7246">
                  <c:v>0.30618966736873288</c:v>
                </c:pt>
                <c:pt idx="7247">
                  <c:v>0.22337542791822085</c:v>
                </c:pt>
                <c:pt idx="7248">
                  <c:v>0.17264613078982877</c:v>
                </c:pt>
                <c:pt idx="7249">
                  <c:v>0.14246428050535129</c:v>
                </c:pt>
                <c:pt idx="7250">
                  <c:v>0.13422746027993243</c:v>
                </c:pt>
                <c:pt idx="7251">
                  <c:v>0.13229463242920192</c:v>
                </c:pt>
                <c:pt idx="7252">
                  <c:v>0.13842020992536172</c:v>
                </c:pt>
                <c:pt idx="7253">
                  <c:v>0.17960431105245661</c:v>
                </c:pt>
                <c:pt idx="7254">
                  <c:v>0.28593957865569997</c:v>
                </c:pt>
                <c:pt idx="7255">
                  <c:v>0.39759755680172226</c:v>
                </c:pt>
                <c:pt idx="7256">
                  <c:v>0.46108351774493367</c:v>
                </c:pt>
                <c:pt idx="7257">
                  <c:v>0.5006321491521798</c:v>
                </c:pt>
                <c:pt idx="7258">
                  <c:v>0.52685913629593195</c:v>
                </c:pt>
                <c:pt idx="7259">
                  <c:v>0.5561489121877653</c:v>
                </c:pt>
                <c:pt idx="7260">
                  <c:v>0.54410590788706237</c:v>
                </c:pt>
                <c:pt idx="7261">
                  <c:v>0.49450657165602002</c:v>
                </c:pt>
                <c:pt idx="7262">
                  <c:v>0.4558797504545069</c:v>
                </c:pt>
                <c:pt idx="7263">
                  <c:v>0.4492783999489362</c:v>
                </c:pt>
                <c:pt idx="7264">
                  <c:v>0.48867835229074119</c:v>
                </c:pt>
                <c:pt idx="7265">
                  <c:v>0.56200686736613226</c:v>
                </c:pt>
                <c:pt idx="7266">
                  <c:v>0.60729451069939211</c:v>
                </c:pt>
                <c:pt idx="7267">
                  <c:v>0.55308612343968577</c:v>
                </c:pt>
                <c:pt idx="7268">
                  <c:v>0.45174647243525329</c:v>
                </c:pt>
                <c:pt idx="7269">
                  <c:v>0.42492476902973625</c:v>
                </c:pt>
                <c:pt idx="7270">
                  <c:v>0.35724605844109619</c:v>
                </c:pt>
                <c:pt idx="7271">
                  <c:v>0.25843395154915599</c:v>
                </c:pt>
                <c:pt idx="7272">
                  <c:v>0.191468900474631</c:v>
                </c:pt>
                <c:pt idx="7273">
                  <c:v>0.15046321422606534</c:v>
                </c:pt>
                <c:pt idx="7274">
                  <c:v>0.13633870300919149</c:v>
                </c:pt>
                <c:pt idx="7275">
                  <c:v>0.13633870300919149</c:v>
                </c:pt>
                <c:pt idx="7276">
                  <c:v>0.13633870300919149</c:v>
                </c:pt>
                <c:pt idx="7277">
                  <c:v>0.13294882031714142</c:v>
                </c:pt>
                <c:pt idx="7278">
                  <c:v>0.13324617844802389</c:v>
                </c:pt>
                <c:pt idx="7279">
                  <c:v>0.14079907497241437</c:v>
                </c:pt>
                <c:pt idx="7280">
                  <c:v>0.20178722761622081</c:v>
                </c:pt>
                <c:pt idx="7281">
                  <c:v>0.34243762352319468</c:v>
                </c:pt>
                <c:pt idx="7282">
                  <c:v>0.49108695315088191</c:v>
                </c:pt>
                <c:pt idx="7283">
                  <c:v>0.56976791458214082</c:v>
                </c:pt>
                <c:pt idx="7284">
                  <c:v>0.6316481416185924</c:v>
                </c:pt>
                <c:pt idx="7285">
                  <c:v>0.63973628277856909</c:v>
                </c:pt>
                <c:pt idx="7286">
                  <c:v>0.51912782489301146</c:v>
                </c:pt>
                <c:pt idx="7287">
                  <c:v>0.41945337942151589</c:v>
                </c:pt>
                <c:pt idx="7288">
                  <c:v>0.37258973799458406</c:v>
                </c:pt>
                <c:pt idx="7289">
                  <c:v>0.33033514759631488</c:v>
                </c:pt>
                <c:pt idx="7290">
                  <c:v>0.3440433574299554</c:v>
                </c:pt>
                <c:pt idx="7291">
                  <c:v>0.42346771418841728</c:v>
                </c:pt>
                <c:pt idx="7292">
                  <c:v>0.49542838186175236</c:v>
                </c:pt>
                <c:pt idx="7293">
                  <c:v>0.47639746148533352</c:v>
                </c:pt>
                <c:pt idx="7294">
                  <c:v>0.44306361501351077</c:v>
                </c:pt>
                <c:pt idx="7295">
                  <c:v>0.39289929833379317</c:v>
                </c:pt>
                <c:pt idx="7296">
                  <c:v>0.28932946134774923</c:v>
                </c:pt>
                <c:pt idx="7297">
                  <c:v>0.18022876312730807</c:v>
                </c:pt>
                <c:pt idx="7298">
                  <c:v>0.13330565007420009</c:v>
                </c:pt>
                <c:pt idx="7299">
                  <c:v>0.12224392760540573</c:v>
                </c:pt>
                <c:pt idx="7300">
                  <c:v>0.11897298816570809</c:v>
                </c:pt>
                <c:pt idx="7301">
                  <c:v>0.12090581601643857</c:v>
                </c:pt>
                <c:pt idx="7302">
                  <c:v>0.14490261717858008</c:v>
                </c:pt>
                <c:pt idx="7303">
                  <c:v>0.27841641794439603</c:v>
                </c:pt>
                <c:pt idx="7304">
                  <c:v>0.39994668603568612</c:v>
                </c:pt>
                <c:pt idx="7305">
                  <c:v>0.41261414241123973</c:v>
                </c:pt>
                <c:pt idx="7306">
                  <c:v>0.38076708659382663</c:v>
                </c:pt>
                <c:pt idx="7307">
                  <c:v>0.35926809373109098</c:v>
                </c:pt>
                <c:pt idx="7308">
                  <c:v>0.36569102935813086</c:v>
                </c:pt>
                <c:pt idx="7309">
                  <c:v>0.40399075661567557</c:v>
                </c:pt>
                <c:pt idx="7310">
                  <c:v>0.40015483672730334</c:v>
                </c:pt>
                <c:pt idx="7311">
                  <c:v>0.35653239892697974</c:v>
                </c:pt>
                <c:pt idx="7312">
                  <c:v>0.32397168359545025</c:v>
                </c:pt>
                <c:pt idx="7313">
                  <c:v>0.32525032355824052</c:v>
                </c:pt>
                <c:pt idx="7314">
                  <c:v>0.39762729261480967</c:v>
                </c:pt>
                <c:pt idx="7315">
                  <c:v>0.51362669947170314</c:v>
                </c:pt>
                <c:pt idx="7316">
                  <c:v>0.57815341387300012</c:v>
                </c:pt>
                <c:pt idx="7317">
                  <c:v>0.51996042765948047</c:v>
                </c:pt>
                <c:pt idx="7318">
                  <c:v>0.43568913336764958</c:v>
                </c:pt>
                <c:pt idx="7319">
                  <c:v>0.36060620532005733</c:v>
                </c:pt>
                <c:pt idx="7320">
                  <c:v>0.26705733734472076</c:v>
                </c:pt>
                <c:pt idx="7321">
                  <c:v>0.18091268682833647</c:v>
                </c:pt>
                <c:pt idx="7322">
                  <c:v>0.13378142308360955</c:v>
                </c:pt>
                <c:pt idx="7323">
                  <c:v>0.12271970061481592</c:v>
                </c:pt>
                <c:pt idx="7324">
                  <c:v>0.11944876117511979</c:v>
                </c:pt>
                <c:pt idx="7325">
                  <c:v>0.12141132483893763</c:v>
                </c:pt>
                <c:pt idx="7326">
                  <c:v>0.14543786181416649</c:v>
                </c:pt>
                <c:pt idx="7327">
                  <c:v>0.27951664302865775</c:v>
                </c:pt>
                <c:pt idx="7328">
                  <c:v>0.40152268412935871</c:v>
                </c:pt>
                <c:pt idx="7329">
                  <c:v>0.41424961213108924</c:v>
                </c:pt>
                <c:pt idx="7330">
                  <c:v>0.38231334887441054</c:v>
                </c:pt>
                <c:pt idx="7331">
                  <c:v>0.36060620532005805</c:v>
                </c:pt>
                <c:pt idx="7332">
                  <c:v>0.36717782001253857</c:v>
                </c:pt>
                <c:pt idx="7333">
                  <c:v>0.4055667547093475</c:v>
                </c:pt>
                <c:pt idx="7334">
                  <c:v>0.40176057063406423</c:v>
                </c:pt>
                <c:pt idx="7335">
                  <c:v>0.35792998214212302</c:v>
                </c:pt>
                <c:pt idx="7336">
                  <c:v>0.32525032355824129</c:v>
                </c:pt>
                <c:pt idx="7337">
                  <c:v>0.32649922770794337</c:v>
                </c:pt>
                <c:pt idx="7338">
                  <c:v>0.39917355489539413</c:v>
                </c:pt>
                <c:pt idx="7339">
                  <c:v>0.51564873476169859</c:v>
                </c:pt>
                <c:pt idx="7340">
                  <c:v>0.58041333566769959</c:v>
                </c:pt>
                <c:pt idx="7341">
                  <c:v>0.52198246294947503</c:v>
                </c:pt>
                <c:pt idx="7342">
                  <c:v>0.43747328215293813</c:v>
                </c:pt>
                <c:pt idx="7343">
                  <c:v>0.3620632601613768</c:v>
                </c:pt>
                <c:pt idx="7344">
                  <c:v>0.268098090802807</c:v>
                </c:pt>
                <c:pt idx="7345">
                  <c:v>0.18159661052936257</c:v>
                </c:pt>
                <c:pt idx="7346">
                  <c:v>0.13434640353228477</c:v>
                </c:pt>
                <c:pt idx="7347">
                  <c:v>0.12319547362422691</c:v>
                </c:pt>
                <c:pt idx="7348">
                  <c:v>0.11992453418453003</c:v>
                </c:pt>
                <c:pt idx="7349">
                  <c:v>0.12188709784834786</c:v>
                </c:pt>
                <c:pt idx="7350">
                  <c:v>0.14600284226284174</c:v>
                </c:pt>
                <c:pt idx="7351">
                  <c:v>0.28061686811292019</c:v>
                </c:pt>
                <c:pt idx="7352">
                  <c:v>0.4031581538492075</c:v>
                </c:pt>
                <c:pt idx="7353">
                  <c:v>0.41588508185093725</c:v>
                </c:pt>
                <c:pt idx="7354">
                  <c:v>0.38380013952881809</c:v>
                </c:pt>
                <c:pt idx="7355">
                  <c:v>0.36203352434828945</c:v>
                </c:pt>
                <c:pt idx="7356">
                  <c:v>0.36860513904076997</c:v>
                </c:pt>
                <c:pt idx="7357">
                  <c:v>0.40714275280301948</c:v>
                </c:pt>
                <c:pt idx="7358">
                  <c:v>0.40333656872773677</c:v>
                </c:pt>
                <c:pt idx="7359">
                  <c:v>0.35932756535726645</c:v>
                </c:pt>
                <c:pt idx="7360">
                  <c:v>0.32655869933411885</c:v>
                </c:pt>
                <c:pt idx="7361">
                  <c:v>0.32780760348382171</c:v>
                </c:pt>
                <c:pt idx="7362">
                  <c:v>0.40077928880215496</c:v>
                </c:pt>
                <c:pt idx="7363">
                  <c:v>0.5176707700516926</c:v>
                </c:pt>
                <c:pt idx="7364">
                  <c:v>0.58267325746239984</c:v>
                </c:pt>
                <c:pt idx="7365">
                  <c:v>0.52406396986564607</c:v>
                </c:pt>
                <c:pt idx="7366">
                  <c:v>0.43919795931205047</c:v>
                </c:pt>
                <c:pt idx="7367">
                  <c:v>0.36343110756343217</c:v>
                </c:pt>
                <c:pt idx="7368">
                  <c:v>0.26916858007398053</c:v>
                </c:pt>
                <c:pt idx="7369">
                  <c:v>0.18234000585656784</c:v>
                </c:pt>
                <c:pt idx="7370">
                  <c:v>0.13488164816787193</c:v>
                </c:pt>
                <c:pt idx="7371">
                  <c:v>0.12367124663363716</c:v>
                </c:pt>
                <c:pt idx="7372">
                  <c:v>0.1204003071939395</c:v>
                </c:pt>
                <c:pt idx="7373">
                  <c:v>0.12236287085775807</c:v>
                </c:pt>
                <c:pt idx="7374">
                  <c:v>0.14656782271151703</c:v>
                </c:pt>
                <c:pt idx="7375">
                  <c:v>0.2817170931971818</c:v>
                </c:pt>
                <c:pt idx="7376">
                  <c:v>0.40467468031670401</c:v>
                </c:pt>
                <c:pt idx="7377">
                  <c:v>0.41752055157078694</c:v>
                </c:pt>
                <c:pt idx="7378">
                  <c:v>0.38531666599631392</c:v>
                </c:pt>
                <c:pt idx="7379">
                  <c:v>0.36346084337652096</c:v>
                </c:pt>
                <c:pt idx="7380">
                  <c:v>0.3700621938820895</c:v>
                </c:pt>
                <c:pt idx="7381">
                  <c:v>0.40874848670978087</c:v>
                </c:pt>
                <c:pt idx="7382">
                  <c:v>0.40494230263449688</c:v>
                </c:pt>
                <c:pt idx="7383">
                  <c:v>0.36075488438549785</c:v>
                </c:pt>
                <c:pt idx="7384">
                  <c:v>0.32780760348382171</c:v>
                </c:pt>
                <c:pt idx="7385">
                  <c:v>0.32911597925970082</c:v>
                </c:pt>
                <c:pt idx="7386">
                  <c:v>0.40238502270891491</c:v>
                </c:pt>
                <c:pt idx="7387">
                  <c:v>0.51969280534168749</c:v>
                </c:pt>
                <c:pt idx="7388">
                  <c:v>0.58496291507018749</c:v>
                </c:pt>
                <c:pt idx="7389">
                  <c:v>0.52611574096872904</c:v>
                </c:pt>
                <c:pt idx="7390">
                  <c:v>0.44089290065807696</c:v>
                </c:pt>
                <c:pt idx="7391">
                  <c:v>0.36488816240475169</c:v>
                </c:pt>
                <c:pt idx="7392">
                  <c:v>0.27020933353206683</c:v>
                </c:pt>
                <c:pt idx="7393">
                  <c:v>0.183023929557594</c:v>
                </c:pt>
                <c:pt idx="7394">
                  <c:v>0.13541689280345837</c:v>
                </c:pt>
                <c:pt idx="7395">
                  <c:v>0.12414701964304736</c:v>
                </c:pt>
                <c:pt idx="7396">
                  <c:v>0.12087608020335118</c:v>
                </c:pt>
                <c:pt idx="7397">
                  <c:v>0.12283864386716908</c:v>
                </c:pt>
                <c:pt idx="7398">
                  <c:v>0.14719227478636698</c:v>
                </c:pt>
                <c:pt idx="7399">
                  <c:v>0.28281731828144269</c:v>
                </c:pt>
                <c:pt idx="7400">
                  <c:v>0.406280414223464</c:v>
                </c:pt>
                <c:pt idx="7401">
                  <c:v>0.41912628547754688</c:v>
                </c:pt>
                <c:pt idx="7402">
                  <c:v>0.38680345665072152</c:v>
                </c:pt>
                <c:pt idx="7403">
                  <c:v>0.36488816240475236</c:v>
                </c:pt>
                <c:pt idx="7404">
                  <c:v>0.3714895129103209</c:v>
                </c:pt>
                <c:pt idx="7405">
                  <c:v>0.41035422061654103</c:v>
                </c:pt>
                <c:pt idx="7406">
                  <c:v>0.40648856491508067</c:v>
                </c:pt>
                <c:pt idx="7407">
                  <c:v>0.3621524676006419</c:v>
                </c:pt>
                <c:pt idx="7408">
                  <c:v>0.32911597925970076</c:v>
                </c:pt>
                <c:pt idx="7409">
                  <c:v>0.33036488340940368</c:v>
                </c:pt>
                <c:pt idx="7410">
                  <c:v>0.40390154917641052</c:v>
                </c:pt>
                <c:pt idx="7411">
                  <c:v>0.5217148406316815</c:v>
                </c:pt>
                <c:pt idx="7412">
                  <c:v>0.58725257267797581</c:v>
                </c:pt>
                <c:pt idx="7413">
                  <c:v>0.52816751207181178</c:v>
                </c:pt>
                <c:pt idx="7414">
                  <c:v>0.44258784200410117</c:v>
                </c:pt>
                <c:pt idx="7415">
                  <c:v>0.36634521724607044</c:v>
                </c:pt>
                <c:pt idx="7416">
                  <c:v>0.27127982280323815</c:v>
                </c:pt>
                <c:pt idx="7417">
                  <c:v>0.21130268780442982</c:v>
                </c:pt>
                <c:pt idx="7418">
                  <c:v>0.16672870398528561</c:v>
                </c:pt>
                <c:pt idx="7419">
                  <c:v>0.13268119799934788</c:v>
                </c:pt>
                <c:pt idx="7420">
                  <c:v>0.12512830147495668</c:v>
                </c:pt>
                <c:pt idx="7421">
                  <c:v>0.12126264577349639</c:v>
                </c:pt>
                <c:pt idx="7422">
                  <c:v>0.12631773399848259</c:v>
                </c:pt>
                <c:pt idx="7423">
                  <c:v>0.16732342024704971</c:v>
                </c:pt>
                <c:pt idx="7424">
                  <c:v>0.25831500829680359</c:v>
                </c:pt>
                <c:pt idx="7425">
                  <c:v>0.3773177322756005</c:v>
                </c:pt>
                <c:pt idx="7426">
                  <c:v>0.44660217677100195</c:v>
                </c:pt>
                <c:pt idx="7427">
                  <c:v>0.46601966271756684</c:v>
                </c:pt>
                <c:pt idx="7428">
                  <c:v>0.4885594090383889</c:v>
                </c:pt>
                <c:pt idx="7429">
                  <c:v>0.5251047233237317</c:v>
                </c:pt>
                <c:pt idx="7430">
                  <c:v>0.52266638665050258</c:v>
                </c:pt>
                <c:pt idx="7431">
                  <c:v>0.48368273569193182</c:v>
                </c:pt>
                <c:pt idx="7432">
                  <c:v>0.45314405565039562</c:v>
                </c:pt>
                <c:pt idx="7433">
                  <c:v>0.45626631602465151</c:v>
                </c:pt>
                <c:pt idx="7434">
                  <c:v>0.56890557600258385</c:v>
                </c:pt>
                <c:pt idx="7435">
                  <c:v>0.66001610730469173</c:v>
                </c:pt>
                <c:pt idx="7436">
                  <c:v>0.66227602909939109</c:v>
                </c:pt>
                <c:pt idx="7437">
                  <c:v>0.54196492934471596</c:v>
                </c:pt>
                <c:pt idx="7438">
                  <c:v>0.42263511142194848</c:v>
                </c:pt>
                <c:pt idx="7439">
                  <c:v>0.38611953294969464</c:v>
                </c:pt>
                <c:pt idx="7440">
                  <c:v>0.32756971697911696</c:v>
                </c:pt>
                <c:pt idx="7441">
                  <c:v>0.247342493267275</c:v>
                </c:pt>
                <c:pt idx="7442">
                  <c:v>0.17805804877187281</c:v>
                </c:pt>
                <c:pt idx="7443">
                  <c:v>0.14261295957079095</c:v>
                </c:pt>
                <c:pt idx="7444">
                  <c:v>0.13021312551303096</c:v>
                </c:pt>
                <c:pt idx="7445">
                  <c:v>0.12251154992319856</c:v>
                </c:pt>
                <c:pt idx="7446">
                  <c:v>0.12221419179231763</c:v>
                </c:pt>
                <c:pt idx="7447">
                  <c:v>0.12958867343817951</c:v>
                </c:pt>
                <c:pt idx="7448">
                  <c:v>0.15819452562898587</c:v>
                </c:pt>
                <c:pt idx="7449">
                  <c:v>0.2801113592904218</c:v>
                </c:pt>
                <c:pt idx="7450">
                  <c:v>0.43824641329322994</c:v>
                </c:pt>
                <c:pt idx="7451">
                  <c:v>0.55109382396277906</c:v>
                </c:pt>
                <c:pt idx="7452">
                  <c:v>0.64157990319003544</c:v>
                </c:pt>
                <c:pt idx="7453">
                  <c:v>0.65400947306088353</c:v>
                </c:pt>
                <c:pt idx="7454">
                  <c:v>0.5474660547660235</c:v>
                </c:pt>
                <c:pt idx="7455">
                  <c:v>0.43069351676883877</c:v>
                </c:pt>
                <c:pt idx="7456">
                  <c:v>0.36893223298474126</c:v>
                </c:pt>
                <c:pt idx="7457">
                  <c:v>0.33759068598982511</c:v>
                </c:pt>
                <c:pt idx="7458">
                  <c:v>0.39771650005407388</c:v>
                </c:pt>
                <c:pt idx="7459">
                  <c:v>0.49483366559999059</c:v>
                </c:pt>
                <c:pt idx="7460">
                  <c:v>0.55775464609452674</c:v>
                </c:pt>
                <c:pt idx="7461">
                  <c:v>0.50660904758289915</c:v>
                </c:pt>
                <c:pt idx="7462">
                  <c:v>0.42882016054428529</c:v>
                </c:pt>
                <c:pt idx="7463">
                  <c:v>0.36310401361946232</c:v>
                </c:pt>
                <c:pt idx="7464">
                  <c:v>0.26777099685883721</c:v>
                </c:pt>
                <c:pt idx="7465">
                  <c:v>0.18519464391303073</c:v>
                </c:pt>
                <c:pt idx="7466">
                  <c:v>0.13699289089713027</c:v>
                </c:pt>
                <c:pt idx="7467">
                  <c:v>0.12563381029745574</c:v>
                </c:pt>
                <c:pt idx="7468">
                  <c:v>0.12230339923158265</c:v>
                </c:pt>
                <c:pt idx="7469">
                  <c:v>0.12423622708231237</c:v>
                </c:pt>
                <c:pt idx="7470">
                  <c:v>0.1488872161323927</c:v>
                </c:pt>
                <c:pt idx="7471">
                  <c:v>0.28611799353422845</c:v>
                </c:pt>
                <c:pt idx="7472">
                  <c:v>0.41103814431756852</c:v>
                </c:pt>
                <c:pt idx="7473">
                  <c:v>0.42403269463709187</c:v>
                </c:pt>
                <c:pt idx="7474">
                  <c:v>0.3913233002401213</c:v>
                </c:pt>
                <c:pt idx="7475">
                  <c:v>0.36917011948944667</c:v>
                </c:pt>
                <c:pt idx="7476">
                  <c:v>0.37583094162119207</c:v>
                </c:pt>
                <c:pt idx="7477">
                  <c:v>0.41517142233682158</c:v>
                </c:pt>
                <c:pt idx="7478">
                  <c:v>0.41124629500918514</c:v>
                </c:pt>
                <c:pt idx="7479">
                  <c:v>0.36637495305915924</c:v>
                </c:pt>
                <c:pt idx="7480">
                  <c:v>0.33295189914807305</c:v>
                </c:pt>
                <c:pt idx="7481">
                  <c:v>0.33423053911086392</c:v>
                </c:pt>
                <c:pt idx="7482">
                  <c:v>0.40862954345742702</c:v>
                </c:pt>
                <c:pt idx="7483">
                  <c:v>0.52781068231475392</c:v>
                </c:pt>
                <c:pt idx="7484">
                  <c:v>0.59412154550134022</c:v>
                </c:pt>
                <c:pt idx="7485">
                  <c:v>0.53435256119414765</c:v>
                </c:pt>
                <c:pt idx="7486">
                  <c:v>0.4477618734814397</c:v>
                </c:pt>
                <c:pt idx="7487">
                  <c:v>0.3706271743307647</c:v>
                </c:pt>
                <c:pt idx="7488">
                  <c:v>0.2744318189905835</c:v>
                </c:pt>
                <c:pt idx="7489">
                  <c:v>0.18590830342714576</c:v>
                </c:pt>
                <c:pt idx="7490">
                  <c:v>0.1375281355327182</c:v>
                </c:pt>
                <c:pt idx="7491">
                  <c:v>0.12610958330686597</c:v>
                </c:pt>
                <c:pt idx="7492">
                  <c:v>0.12277917224099288</c:v>
                </c:pt>
                <c:pt idx="7493">
                  <c:v>0.12477147171789882</c:v>
                </c:pt>
                <c:pt idx="7494">
                  <c:v>0.14951166820724415</c:v>
                </c:pt>
                <c:pt idx="7495">
                  <c:v>0.28721821861849089</c:v>
                </c:pt>
                <c:pt idx="7496">
                  <c:v>0.41264387822432858</c:v>
                </c:pt>
                <c:pt idx="7497">
                  <c:v>0.42569790017002879</c:v>
                </c:pt>
                <c:pt idx="7498">
                  <c:v>0.39283982670761847</c:v>
                </c:pt>
                <c:pt idx="7499">
                  <c:v>0.37062717433076614</c:v>
                </c:pt>
                <c:pt idx="7500">
                  <c:v>0.37731773227560123</c:v>
                </c:pt>
                <c:pt idx="7501">
                  <c:v>0.41680689205666965</c:v>
                </c:pt>
                <c:pt idx="7502">
                  <c:v>0.41288176472903321</c:v>
                </c:pt>
                <c:pt idx="7503">
                  <c:v>0.36783200790047887</c:v>
                </c:pt>
                <c:pt idx="7504">
                  <c:v>0.33426027492395199</c:v>
                </c:pt>
                <c:pt idx="7505">
                  <c:v>0.33553891488674292</c:v>
                </c:pt>
                <c:pt idx="7506">
                  <c:v>0.41023527736418847</c:v>
                </c:pt>
                <c:pt idx="7507">
                  <c:v>0.52992192504401237</c:v>
                </c:pt>
                <c:pt idx="7508">
                  <c:v>0.59647067473530324</c:v>
                </c:pt>
                <c:pt idx="7509">
                  <c:v>0.5364638039234062</c:v>
                </c:pt>
                <c:pt idx="7510">
                  <c:v>0.44954602226672913</c:v>
                </c:pt>
                <c:pt idx="7511">
                  <c:v>0.37208422917208428</c:v>
                </c:pt>
                <c:pt idx="7512">
                  <c:v>0.27550230826175703</c:v>
                </c:pt>
                <c:pt idx="7513">
                  <c:v>0.18662196294126143</c:v>
                </c:pt>
                <c:pt idx="7514">
                  <c:v>0.13803364435521576</c:v>
                </c:pt>
                <c:pt idx="7515">
                  <c:v>0.12658535631627621</c:v>
                </c:pt>
                <c:pt idx="7516">
                  <c:v>0.12325494525040236</c:v>
                </c:pt>
                <c:pt idx="7517">
                  <c:v>0.12524724472730903</c:v>
                </c:pt>
                <c:pt idx="7518">
                  <c:v>0.15007664865591863</c:v>
                </c:pt>
                <c:pt idx="7519">
                  <c:v>0.28831844370275178</c:v>
                </c:pt>
                <c:pt idx="7520">
                  <c:v>0.41421987631800111</c:v>
                </c:pt>
                <c:pt idx="7521">
                  <c:v>0.42733336988987763</c:v>
                </c:pt>
                <c:pt idx="7522">
                  <c:v>0.39438608898820221</c:v>
                </c:pt>
                <c:pt idx="7523">
                  <c:v>0.3720544933589976</c:v>
                </c:pt>
                <c:pt idx="7524">
                  <c:v>0.37880452293000888</c:v>
                </c:pt>
                <c:pt idx="7525">
                  <c:v>0.41838289015034313</c:v>
                </c:pt>
                <c:pt idx="7526">
                  <c:v>0.41445776282270591</c:v>
                </c:pt>
                <c:pt idx="7527">
                  <c:v>0.36922959111562215</c:v>
                </c:pt>
                <c:pt idx="7528">
                  <c:v>0.33553891488674292</c:v>
                </c:pt>
                <c:pt idx="7529">
                  <c:v>0.33681755484953324</c:v>
                </c:pt>
                <c:pt idx="7530">
                  <c:v>0.41184101127094924</c:v>
                </c:pt>
                <c:pt idx="7531">
                  <c:v>0.53191422452091897</c:v>
                </c:pt>
                <c:pt idx="7532">
                  <c:v>0.59876033234309167</c:v>
                </c:pt>
                <c:pt idx="7533">
                  <c:v>0.53851557502648895</c:v>
                </c:pt>
                <c:pt idx="7534">
                  <c:v>0.45127069942584236</c:v>
                </c:pt>
                <c:pt idx="7535">
                  <c:v>0.37348181238722766</c:v>
                </c:pt>
                <c:pt idx="7536">
                  <c:v>0.27657279753293129</c:v>
                </c:pt>
                <c:pt idx="7537">
                  <c:v>0.18733562245537716</c:v>
                </c:pt>
                <c:pt idx="7538">
                  <c:v>0.13856888899080294</c:v>
                </c:pt>
                <c:pt idx="7539">
                  <c:v>0.12706112932568714</c:v>
                </c:pt>
                <c:pt idx="7540">
                  <c:v>0.12373071825981405</c:v>
                </c:pt>
                <c:pt idx="7541">
                  <c:v>0.12572301773672001</c:v>
                </c:pt>
                <c:pt idx="7542">
                  <c:v>0.15061189329150507</c:v>
                </c:pt>
                <c:pt idx="7543">
                  <c:v>0.28941866878701428</c:v>
                </c:pt>
                <c:pt idx="7544">
                  <c:v>0.41579587441167304</c:v>
                </c:pt>
                <c:pt idx="7545">
                  <c:v>0.42899857542281389</c:v>
                </c:pt>
                <c:pt idx="7546">
                  <c:v>0.39587287964260987</c:v>
                </c:pt>
                <c:pt idx="7547">
                  <c:v>0.373481812387229</c:v>
                </c:pt>
                <c:pt idx="7548">
                  <c:v>0.38020210614515149</c:v>
                </c:pt>
                <c:pt idx="7549">
                  <c:v>0.41998862405710385</c:v>
                </c:pt>
                <c:pt idx="7550">
                  <c:v>0.41603376091637784</c:v>
                </c:pt>
                <c:pt idx="7551">
                  <c:v>0.3706569101438536</c:v>
                </c:pt>
                <c:pt idx="7552">
                  <c:v>0.33681755484953324</c:v>
                </c:pt>
                <c:pt idx="7553">
                  <c:v>0.33812593062541157</c:v>
                </c:pt>
                <c:pt idx="7554">
                  <c:v>0.41338727355153304</c:v>
                </c:pt>
                <c:pt idx="7555">
                  <c:v>0.53396599562400171</c:v>
                </c:pt>
                <c:pt idx="7556">
                  <c:v>0.60104998995087922</c:v>
                </c:pt>
                <c:pt idx="7557">
                  <c:v>0.54059708194266065</c:v>
                </c:pt>
                <c:pt idx="7558">
                  <c:v>0.45299537658495526</c:v>
                </c:pt>
                <c:pt idx="7559">
                  <c:v>0.37490913141545984</c:v>
                </c:pt>
                <c:pt idx="7560">
                  <c:v>0.27761355099101681</c:v>
                </c:pt>
                <c:pt idx="7561">
                  <c:v>0.18804928196949286</c:v>
                </c:pt>
                <c:pt idx="7562">
                  <c:v>0.13907439781330194</c:v>
                </c:pt>
                <c:pt idx="7563">
                  <c:v>0.1275369023350974</c:v>
                </c:pt>
                <c:pt idx="7564">
                  <c:v>0.12420649126922431</c:v>
                </c:pt>
                <c:pt idx="7565">
                  <c:v>0.12619879074613025</c:v>
                </c:pt>
                <c:pt idx="7566">
                  <c:v>0.15120660955326914</c:v>
                </c:pt>
                <c:pt idx="7567">
                  <c:v>0.29054862968436324</c:v>
                </c:pt>
                <c:pt idx="7568">
                  <c:v>0.417431344131522</c:v>
                </c:pt>
                <c:pt idx="7569">
                  <c:v>0.43060430932957444</c:v>
                </c:pt>
                <c:pt idx="7570">
                  <c:v>0.39738940611010565</c:v>
                </c:pt>
                <c:pt idx="7571">
                  <c:v>0.37490913141546056</c:v>
                </c:pt>
                <c:pt idx="7572">
                  <c:v>0.3816591609864709</c:v>
                </c:pt>
                <c:pt idx="7573">
                  <c:v>0.42159435796386374</c:v>
                </c:pt>
                <c:pt idx="7574">
                  <c:v>0.41760975901005049</c:v>
                </c:pt>
                <c:pt idx="7575">
                  <c:v>0.37205449335899687</c:v>
                </c:pt>
                <c:pt idx="7576">
                  <c:v>0.33812593062541157</c:v>
                </c:pt>
                <c:pt idx="7577">
                  <c:v>0.3394045705882025</c:v>
                </c:pt>
                <c:pt idx="7578">
                  <c:v>0.41496327164520486</c:v>
                </c:pt>
                <c:pt idx="7579">
                  <c:v>0.53601776672708468</c:v>
                </c:pt>
                <c:pt idx="7580">
                  <c:v>0.60336938337175572</c:v>
                </c:pt>
                <c:pt idx="7581">
                  <c:v>0.54261911723265466</c:v>
                </c:pt>
                <c:pt idx="7582">
                  <c:v>0.45472005374406771</c:v>
                </c:pt>
                <c:pt idx="7583">
                  <c:v>0.37630671463060317</c:v>
                </c:pt>
                <c:pt idx="7584">
                  <c:v>0.27868404026218963</c:v>
                </c:pt>
                <c:pt idx="7585">
                  <c:v>0.21707143554353175</c:v>
                </c:pt>
                <c:pt idx="7586">
                  <c:v>0.17127828338777354</c:v>
                </c:pt>
                <c:pt idx="7587">
                  <c:v>0.13630896719610264</c:v>
                </c:pt>
                <c:pt idx="7588">
                  <c:v>0.12851818416700667</c:v>
                </c:pt>
                <c:pt idx="7589">
                  <c:v>0.12459305683936953</c:v>
                </c:pt>
                <c:pt idx="7590">
                  <c:v>0.12973735250362145</c:v>
                </c:pt>
                <c:pt idx="7591">
                  <c:v>0.17190273546262497</c:v>
                </c:pt>
                <c:pt idx="7592">
                  <c:v>0.26536239599869654</c:v>
                </c:pt>
                <c:pt idx="7593">
                  <c:v>0.38754685197792604</c:v>
                </c:pt>
                <c:pt idx="7594">
                  <c:v>0.4588235959502327</c:v>
                </c:pt>
                <c:pt idx="7595">
                  <c:v>0.47871685490620924</c:v>
                </c:pt>
                <c:pt idx="7596">
                  <c:v>0.50182158167570567</c:v>
                </c:pt>
                <c:pt idx="7597">
                  <c:v>0.53940764941913477</c:v>
                </c:pt>
                <c:pt idx="7598">
                  <c:v>0.53688010530664088</c:v>
                </c:pt>
                <c:pt idx="7599">
                  <c:v>0.49682596507689575</c:v>
                </c:pt>
                <c:pt idx="7600">
                  <c:v>0.46551415389506856</c:v>
                </c:pt>
                <c:pt idx="7601">
                  <c:v>0.4686364142693249</c:v>
                </c:pt>
                <c:pt idx="7602">
                  <c:v>0.58439793462151313</c:v>
                </c:pt>
                <c:pt idx="7603">
                  <c:v>0.6779765384099361</c:v>
                </c:pt>
                <c:pt idx="7604">
                  <c:v>0.68029593183081272</c:v>
                </c:pt>
                <c:pt idx="7605">
                  <c:v>0.55671389263643989</c:v>
                </c:pt>
                <c:pt idx="7606">
                  <c:v>0.43420234271324043</c:v>
                </c:pt>
                <c:pt idx="7607">
                  <c:v>0.39661627496981289</c:v>
                </c:pt>
                <c:pt idx="7608">
                  <c:v>0.33646072509247532</c:v>
                </c:pt>
                <c:pt idx="7609">
                  <c:v>0.25406278702519669</c:v>
                </c:pt>
                <c:pt idx="7610">
                  <c:v>0.18290498630524241</c:v>
                </c:pt>
                <c:pt idx="7611">
                  <c:v>0.14650835108534008</c:v>
                </c:pt>
                <c:pt idx="7612">
                  <c:v>0.13375168727052145</c:v>
                </c:pt>
                <c:pt idx="7613">
                  <c:v>0.1258716968021612</c:v>
                </c:pt>
                <c:pt idx="7614">
                  <c:v>0.12554460285819147</c:v>
                </c:pt>
                <c:pt idx="7615">
                  <c:v>0.13312723519567002</c:v>
                </c:pt>
                <c:pt idx="7616">
                  <c:v>0.16247648271368015</c:v>
                </c:pt>
                <c:pt idx="7617">
                  <c:v>0.28775346325407736</c:v>
                </c:pt>
                <c:pt idx="7618">
                  <c:v>0.4501407385284924</c:v>
                </c:pt>
                <c:pt idx="7619">
                  <c:v>0.56611040957229719</c:v>
                </c:pt>
                <c:pt idx="7620">
                  <c:v>0.6590942970989585</c:v>
                </c:pt>
                <c:pt idx="7621">
                  <c:v>0.67182122510068909</c:v>
                </c:pt>
                <c:pt idx="7622">
                  <c:v>0.56239343293627897</c:v>
                </c:pt>
                <c:pt idx="7623">
                  <c:v>0.44246889875174805</c:v>
                </c:pt>
                <c:pt idx="7624">
                  <c:v>0.37898293780853737</c:v>
                </c:pt>
                <c:pt idx="7625">
                  <c:v>0.34680878804715398</c:v>
                </c:pt>
                <c:pt idx="7626">
                  <c:v>0.40854033601816347</c:v>
                </c:pt>
                <c:pt idx="7627">
                  <c:v>0.50833372474201222</c:v>
                </c:pt>
                <c:pt idx="7628">
                  <c:v>0.57291991076948456</c:v>
                </c:pt>
                <c:pt idx="7629">
                  <c:v>0.52046593648197947</c:v>
                </c:pt>
                <c:pt idx="7630">
                  <c:v>0.44047659927484217</c:v>
                </c:pt>
                <c:pt idx="7631">
                  <c:v>0.37297630356472927</c:v>
                </c:pt>
                <c:pt idx="7632">
                  <c:v>0.27505627106543484</c:v>
                </c:pt>
                <c:pt idx="7633">
                  <c:v>0.19021999632492886</c:v>
                </c:pt>
                <c:pt idx="7634">
                  <c:v>0.14068013172006197</c:v>
                </c:pt>
                <c:pt idx="7635">
                  <c:v>0.129023692989505</c:v>
                </c:pt>
                <c:pt idx="7636">
                  <c:v>0.12563381029745574</c:v>
                </c:pt>
                <c:pt idx="7637">
                  <c:v>0.1276261097743617</c:v>
                </c:pt>
                <c:pt idx="7638">
                  <c:v>0.15293128671238151</c:v>
                </c:pt>
                <c:pt idx="7639">
                  <c:v>0.293849304937149</c:v>
                </c:pt>
                <c:pt idx="7640">
                  <c:v>0.42215933841253828</c:v>
                </c:pt>
                <c:pt idx="7641">
                  <c:v>0.4355404543022085</c:v>
                </c:pt>
                <c:pt idx="7642">
                  <c:v>0.40196872132568084</c:v>
                </c:pt>
                <c:pt idx="7643">
                  <c:v>0.37913161687397862</c:v>
                </c:pt>
                <c:pt idx="7644">
                  <c:v>0.38603032551042959</c:v>
                </c:pt>
                <c:pt idx="7645">
                  <c:v>0.42641155968414446</c:v>
                </c:pt>
                <c:pt idx="7646">
                  <c:v>0.42239722491724385</c:v>
                </c:pt>
                <c:pt idx="7647">
                  <c:v>0.37633645044369118</c:v>
                </c:pt>
                <c:pt idx="7648">
                  <c:v>0.34202132213996062</c:v>
                </c:pt>
                <c:pt idx="7649">
                  <c:v>0.34327022628966275</c:v>
                </c:pt>
                <c:pt idx="7650">
                  <c:v>0.41972100173930943</c:v>
                </c:pt>
                <c:pt idx="7651">
                  <c:v>0.54214334422324451</c:v>
                </c:pt>
                <c:pt idx="7652">
                  <c:v>0.6102383561951199</c:v>
                </c:pt>
                <c:pt idx="7653">
                  <c:v>0.54883390216807881</c:v>
                </c:pt>
                <c:pt idx="7654">
                  <c:v>0.45989408522140773</c:v>
                </c:pt>
                <c:pt idx="7655">
                  <c:v>0.38064814334147434</c:v>
                </c:pt>
                <c:pt idx="7656">
                  <c:v>0.28186577226262227</c:v>
                </c:pt>
                <c:pt idx="7657">
                  <c:v>0.19090392002595574</c:v>
                </c:pt>
                <c:pt idx="7658">
                  <c:v>0.1412153763556484</c:v>
                </c:pt>
                <c:pt idx="7659">
                  <c:v>0.12949946599891521</c:v>
                </c:pt>
                <c:pt idx="7660">
                  <c:v>0.12605011168068903</c:v>
                </c:pt>
                <c:pt idx="7661">
                  <c:v>0.12810188278377191</c:v>
                </c:pt>
                <c:pt idx="7662">
                  <c:v>0.15349626716105677</c:v>
                </c:pt>
                <c:pt idx="7663">
                  <c:v>0.29497926583449952</c:v>
                </c:pt>
                <c:pt idx="7664">
                  <c:v>0.42373533650621098</c:v>
                </c:pt>
                <c:pt idx="7665">
                  <c:v>0.43714618820896906</c:v>
                </c:pt>
                <c:pt idx="7666">
                  <c:v>0.40342577616700037</c:v>
                </c:pt>
                <c:pt idx="7667">
                  <c:v>0.38055893590221013</c:v>
                </c:pt>
                <c:pt idx="7668">
                  <c:v>0.38745764453866111</c:v>
                </c:pt>
                <c:pt idx="7669">
                  <c:v>0.42798755777781716</c:v>
                </c:pt>
                <c:pt idx="7670">
                  <c:v>0.42400295882400374</c:v>
                </c:pt>
                <c:pt idx="7671">
                  <c:v>0.37773403365883446</c:v>
                </c:pt>
                <c:pt idx="7672">
                  <c:v>0.34327022628966275</c:v>
                </c:pt>
                <c:pt idx="7673">
                  <c:v>0.34457860206554103</c:v>
                </c:pt>
                <c:pt idx="7674">
                  <c:v>0.42132673564607026</c:v>
                </c:pt>
                <c:pt idx="7675">
                  <c:v>0.54416537951323851</c:v>
                </c:pt>
                <c:pt idx="7676">
                  <c:v>0.61252801380290767</c:v>
                </c:pt>
                <c:pt idx="7677">
                  <c:v>0.55088567327116245</c:v>
                </c:pt>
                <c:pt idx="7678">
                  <c:v>0.46161876238052008</c:v>
                </c:pt>
                <c:pt idx="7679">
                  <c:v>0.3820754623697058</c:v>
                </c:pt>
                <c:pt idx="7680">
                  <c:v>0.28290652572070857</c:v>
                </c:pt>
                <c:pt idx="7681">
                  <c:v>0.19161757954007147</c:v>
                </c:pt>
                <c:pt idx="7682">
                  <c:v>0.14175062099123553</c:v>
                </c:pt>
                <c:pt idx="7683">
                  <c:v>0.12997523900832619</c:v>
                </c:pt>
                <c:pt idx="7684">
                  <c:v>0.12652588469010076</c:v>
                </c:pt>
                <c:pt idx="7685">
                  <c:v>0.12857765579318287</c:v>
                </c:pt>
                <c:pt idx="7686">
                  <c:v>0.15406124760973208</c:v>
                </c:pt>
                <c:pt idx="7687">
                  <c:v>0.29604975510567233</c:v>
                </c:pt>
                <c:pt idx="7688">
                  <c:v>0.42531133459988291</c:v>
                </c:pt>
                <c:pt idx="7689">
                  <c:v>0.43881139374190525</c:v>
                </c:pt>
                <c:pt idx="7690">
                  <c:v>0.40494230263449604</c:v>
                </c:pt>
                <c:pt idx="7691">
                  <c:v>0.38198625493044153</c:v>
                </c:pt>
                <c:pt idx="7692">
                  <c:v>0.38891469937998047</c:v>
                </c:pt>
                <c:pt idx="7693">
                  <c:v>0.42956355587148976</c:v>
                </c:pt>
                <c:pt idx="7694">
                  <c:v>0.42554922110458832</c:v>
                </c:pt>
                <c:pt idx="7695">
                  <c:v>0.37916135268706597</c:v>
                </c:pt>
                <c:pt idx="7696">
                  <c:v>0.34454886625245373</c:v>
                </c:pt>
                <c:pt idx="7697">
                  <c:v>0.34585724202833201</c:v>
                </c:pt>
                <c:pt idx="7698">
                  <c:v>0.42284326211356582</c:v>
                </c:pt>
                <c:pt idx="7699">
                  <c:v>0.5461874148032333</c:v>
                </c:pt>
                <c:pt idx="7700">
                  <c:v>0.61481767141069532</c:v>
                </c:pt>
                <c:pt idx="7701">
                  <c:v>0.55290770856115656</c:v>
                </c:pt>
                <c:pt idx="7702">
                  <c:v>0.46340291116580951</c:v>
                </c:pt>
                <c:pt idx="7703">
                  <c:v>0.38350278139793653</c:v>
                </c:pt>
                <c:pt idx="7704">
                  <c:v>0.28400675080497018</c:v>
                </c:pt>
                <c:pt idx="7705">
                  <c:v>0.19233123905418714</c:v>
                </c:pt>
                <c:pt idx="7706">
                  <c:v>0.14225612981373387</c:v>
                </c:pt>
                <c:pt idx="7707">
                  <c:v>0.13045101201773646</c:v>
                </c:pt>
                <c:pt idx="7708">
                  <c:v>0.12700165769951099</c:v>
                </c:pt>
                <c:pt idx="7709">
                  <c:v>0.12905342880259313</c:v>
                </c:pt>
                <c:pt idx="7710">
                  <c:v>0.15462622805840728</c:v>
                </c:pt>
                <c:pt idx="7711">
                  <c:v>0.29712024437684587</c:v>
                </c:pt>
                <c:pt idx="7712">
                  <c:v>0.42685759688046665</c:v>
                </c:pt>
                <c:pt idx="7713">
                  <c:v>0.44038739183557718</c:v>
                </c:pt>
                <c:pt idx="7714">
                  <c:v>0.40642909328890381</c:v>
                </c:pt>
                <c:pt idx="7715">
                  <c:v>0.38341357395867293</c:v>
                </c:pt>
                <c:pt idx="7716">
                  <c:v>0.39034201840821203</c:v>
                </c:pt>
                <c:pt idx="7717">
                  <c:v>0.43116928977824992</c:v>
                </c:pt>
                <c:pt idx="7718">
                  <c:v>0.42712521919826019</c:v>
                </c:pt>
                <c:pt idx="7719">
                  <c:v>0.38049946427603315</c:v>
                </c:pt>
                <c:pt idx="7720">
                  <c:v>0.34579777040215576</c:v>
                </c:pt>
                <c:pt idx="7721">
                  <c:v>0.34710614617803487</c:v>
                </c:pt>
                <c:pt idx="7722">
                  <c:v>0.42441926020723786</c:v>
                </c:pt>
                <c:pt idx="7723">
                  <c:v>0.54817971428013923</c:v>
                </c:pt>
                <c:pt idx="7724">
                  <c:v>0.61707759320539557</c:v>
                </c:pt>
                <c:pt idx="7725">
                  <c:v>0.55495947966423842</c:v>
                </c:pt>
                <c:pt idx="7726">
                  <c:v>0.46503838088565824</c:v>
                </c:pt>
                <c:pt idx="7727">
                  <c:v>0.3849003646130798</c:v>
                </c:pt>
                <c:pt idx="7728">
                  <c:v>0.28501776844996607</c:v>
                </c:pt>
                <c:pt idx="7729">
                  <c:v>0.1930151627552148</c:v>
                </c:pt>
                <c:pt idx="7730">
                  <c:v>0.14279137444932175</c:v>
                </c:pt>
                <c:pt idx="7731">
                  <c:v>0.13092678502714666</c:v>
                </c:pt>
                <c:pt idx="7732">
                  <c:v>0.12744769489583238</c:v>
                </c:pt>
                <c:pt idx="7733">
                  <c:v>0.12952920181200334</c:v>
                </c:pt>
                <c:pt idx="7734">
                  <c:v>0.15522094432016914</c:v>
                </c:pt>
                <c:pt idx="7735">
                  <c:v>0.29825020527419566</c:v>
                </c:pt>
                <c:pt idx="7736">
                  <c:v>0.42843359497413858</c:v>
                </c:pt>
                <c:pt idx="7737">
                  <c:v>0.44199312574233712</c:v>
                </c:pt>
                <c:pt idx="7738">
                  <c:v>0.40791588394331196</c:v>
                </c:pt>
                <c:pt idx="7739">
                  <c:v>0.38484089298690438</c:v>
                </c:pt>
                <c:pt idx="7740">
                  <c:v>0.39176933743644415</c:v>
                </c:pt>
                <c:pt idx="7741">
                  <c:v>0.43274528787192174</c:v>
                </c:pt>
                <c:pt idx="7742">
                  <c:v>0.42870121729193289</c:v>
                </c:pt>
                <c:pt idx="7743">
                  <c:v>0.38192678330426461</c:v>
                </c:pt>
                <c:pt idx="7744">
                  <c:v>0.34710614617803492</c:v>
                </c:pt>
                <c:pt idx="7745">
                  <c:v>0.3484145219539132</c:v>
                </c:pt>
                <c:pt idx="7746">
                  <c:v>0.42593578667473347</c:v>
                </c:pt>
                <c:pt idx="7747">
                  <c:v>0.55020174957013468</c:v>
                </c:pt>
                <c:pt idx="7748">
                  <c:v>0.61930777918700608</c:v>
                </c:pt>
                <c:pt idx="7749">
                  <c:v>0.55695177914114535</c:v>
                </c:pt>
                <c:pt idx="7750">
                  <c:v>0.46679279385785866</c:v>
                </c:pt>
                <c:pt idx="7751">
                  <c:v>0.38629794782822319</c:v>
                </c:pt>
                <c:pt idx="7752">
                  <c:v>0.2860882577211396</c:v>
                </c:pt>
                <c:pt idx="7753">
                  <c:v>0.22281044746954631</c:v>
                </c:pt>
                <c:pt idx="7754">
                  <c:v>0.17579812697717334</c:v>
                </c:pt>
                <c:pt idx="7755">
                  <c:v>0.13993673639285814</c:v>
                </c:pt>
                <c:pt idx="7756">
                  <c:v>0.13193780267214333</c:v>
                </c:pt>
                <c:pt idx="7757">
                  <c:v>0.12786399627906789</c:v>
                </c:pt>
                <c:pt idx="7758">
                  <c:v>0.13318670682184619</c:v>
                </c:pt>
                <c:pt idx="7759">
                  <c:v>0.17645231486511287</c:v>
                </c:pt>
                <c:pt idx="7760">
                  <c:v>0.2723503120744124</c:v>
                </c:pt>
                <c:pt idx="7761">
                  <c:v>0.39777597168025086</c:v>
                </c:pt>
                <c:pt idx="7762">
                  <c:v>0.47089633606402503</c:v>
                </c:pt>
                <c:pt idx="7763">
                  <c:v>0.49132483965558671</c:v>
                </c:pt>
                <c:pt idx="7764">
                  <c:v>0.51511349012611141</c:v>
                </c:pt>
                <c:pt idx="7765">
                  <c:v>0.55362136807527296</c:v>
                </c:pt>
                <c:pt idx="7766">
                  <c:v>0.55106408814969099</c:v>
                </c:pt>
                <c:pt idx="7767">
                  <c:v>0.50993945864877221</c:v>
                </c:pt>
                <c:pt idx="7768">
                  <c:v>0.47776530888738961</c:v>
                </c:pt>
                <c:pt idx="7769">
                  <c:v>0.48103624832708497</c:v>
                </c:pt>
                <c:pt idx="7770">
                  <c:v>0.59983082161426526</c:v>
                </c:pt>
                <c:pt idx="7771">
                  <c:v>0.69587749788900677</c:v>
                </c:pt>
                <c:pt idx="7772">
                  <c:v>0.69831583456223567</c:v>
                </c:pt>
                <c:pt idx="7773">
                  <c:v>0.57143312011507696</c:v>
                </c:pt>
                <c:pt idx="7774">
                  <c:v>0.44565063075218075</c:v>
                </c:pt>
                <c:pt idx="7775">
                  <c:v>0.4070535453637551</c:v>
                </c:pt>
                <c:pt idx="7776">
                  <c:v>0.34535173320583373</c:v>
                </c:pt>
                <c:pt idx="7777">
                  <c:v>0.26072360915694354</c:v>
                </c:pt>
                <c:pt idx="7778">
                  <c:v>0.18769245221243572</c:v>
                </c:pt>
                <c:pt idx="7779">
                  <c:v>0.15031453516062493</c:v>
                </c:pt>
                <c:pt idx="7780">
                  <c:v>0.13726051321492386</c:v>
                </c:pt>
                <c:pt idx="7781">
                  <c:v>0.12917237205494547</c:v>
                </c:pt>
                <c:pt idx="7782">
                  <c:v>0.12881554229788836</c:v>
                </c:pt>
                <c:pt idx="7783">
                  <c:v>0.13657658951389698</c:v>
                </c:pt>
                <c:pt idx="7784">
                  <c:v>0.16678817561146181</c:v>
                </c:pt>
                <c:pt idx="7785">
                  <c:v>0.29524688815229228</c:v>
                </c:pt>
                <c:pt idx="7786">
                  <c:v>0.4619161205114018</c:v>
                </c:pt>
                <c:pt idx="7787">
                  <c:v>0.58088910867711141</c:v>
                </c:pt>
                <c:pt idx="7788">
                  <c:v>0.67628159706391255</c:v>
                </c:pt>
                <c:pt idx="7789">
                  <c:v>0.68936535482270034</c:v>
                </c:pt>
                <c:pt idx="7790">
                  <c:v>0.57705318878873857</c:v>
                </c:pt>
                <c:pt idx="7791">
                  <c:v>0.45400639422995276</c:v>
                </c:pt>
                <c:pt idx="7792">
                  <c:v>0.38888496356689251</c:v>
                </c:pt>
                <c:pt idx="7793">
                  <c:v>0.35584847522595209</c:v>
                </c:pt>
                <c:pt idx="7794">
                  <c:v>0.41924522872989922</c:v>
                </c:pt>
                <c:pt idx="7795">
                  <c:v>0.5215958973793291</c:v>
                </c:pt>
                <c:pt idx="7796">
                  <c:v>0.5879067605659144</c:v>
                </c:pt>
                <c:pt idx="7797">
                  <c:v>0.53402546725017808</c:v>
                </c:pt>
                <c:pt idx="7798">
                  <c:v>0.45201409475304688</c:v>
                </c:pt>
                <c:pt idx="7799">
                  <c:v>0.38269991444455642</c:v>
                </c:pt>
                <c:pt idx="7800">
                  <c:v>0.28225233783276826</c:v>
                </c:pt>
                <c:pt idx="7801">
                  <c:v>0.1951264054844731</c:v>
                </c:pt>
                <c:pt idx="7802">
                  <c:v>0.1443376367299056</c:v>
                </c:pt>
                <c:pt idx="7803">
                  <c:v>0.13238383986846616</c:v>
                </c:pt>
                <c:pt idx="7804">
                  <c:v>0.12887501392406381</c:v>
                </c:pt>
                <c:pt idx="7805">
                  <c:v>0.13098625665332286</c:v>
                </c:pt>
                <c:pt idx="7806">
                  <c:v>0.15688614985310609</c:v>
                </c:pt>
                <c:pt idx="7807">
                  <c:v>0.3015211447138933</c:v>
                </c:pt>
                <c:pt idx="7808">
                  <c:v>0.43316158925515641</c:v>
                </c:pt>
                <c:pt idx="7809">
                  <c:v>0.44689953490188367</c:v>
                </c:pt>
                <c:pt idx="7810">
                  <c:v>0.41240599171962289</c:v>
                </c:pt>
                <c:pt idx="7811">
                  <c:v>0.38903364263233292</c:v>
                </c:pt>
                <c:pt idx="7812">
                  <c:v>0.39608103033422654</c:v>
                </c:pt>
                <c:pt idx="7813">
                  <c:v>0.43750301796602625</c:v>
                </c:pt>
                <c:pt idx="7814">
                  <c:v>0.43339947575986049</c:v>
                </c:pt>
                <c:pt idx="7815">
                  <c:v>0.38611953294969464</c:v>
                </c:pt>
                <c:pt idx="7816">
                  <c:v>0.35091233025331825</c:v>
                </c:pt>
                <c:pt idx="7817">
                  <c:v>0.35222070602919808</c:v>
                </c:pt>
                <c:pt idx="7818">
                  <c:v>0.43066378095574992</c:v>
                </c:pt>
                <c:pt idx="7819">
                  <c:v>0.55626785544011759</c:v>
                </c:pt>
                <c:pt idx="7820">
                  <c:v>0.62611728038419434</c:v>
                </c:pt>
                <c:pt idx="7821">
                  <c:v>0.56310709245039381</c:v>
                </c:pt>
                <c:pt idx="7822">
                  <c:v>0.47190735370902254</c:v>
                </c:pt>
                <c:pt idx="7823">
                  <c:v>0.39057990491291816</c:v>
                </c:pt>
                <c:pt idx="7824">
                  <c:v>0.28921051809539605</c:v>
                </c:pt>
                <c:pt idx="7825">
                  <c:v>0.1958400649985903</c:v>
                </c:pt>
                <c:pt idx="7826">
                  <c:v>0.14484314555240319</c:v>
                </c:pt>
                <c:pt idx="7827">
                  <c:v>0.13285961287787715</c:v>
                </c:pt>
                <c:pt idx="7828">
                  <c:v>0.12935078693347554</c:v>
                </c:pt>
                <c:pt idx="7829">
                  <c:v>0.1314620296627346</c:v>
                </c:pt>
                <c:pt idx="7830">
                  <c:v>0.15745113030178204</c:v>
                </c:pt>
                <c:pt idx="7831">
                  <c:v>0.30262136979815568</c:v>
                </c:pt>
                <c:pt idx="7832">
                  <c:v>0.43467811572265225</c:v>
                </c:pt>
                <c:pt idx="7833">
                  <c:v>0.44844579718246824</c:v>
                </c:pt>
                <c:pt idx="7834">
                  <c:v>0.41389278237403071</c:v>
                </c:pt>
                <c:pt idx="7835">
                  <c:v>0.39046096166056443</c:v>
                </c:pt>
                <c:pt idx="7836">
                  <c:v>0.39747861354936986</c:v>
                </c:pt>
                <c:pt idx="7837">
                  <c:v>0.43904928024660994</c:v>
                </c:pt>
                <c:pt idx="7838">
                  <c:v>0.43494573804044506</c:v>
                </c:pt>
                <c:pt idx="7839">
                  <c:v>0.38748738035174984</c:v>
                </c:pt>
                <c:pt idx="7840">
                  <c:v>0.35213149858993303</c:v>
                </c:pt>
                <c:pt idx="7841">
                  <c:v>0.35346961017890094</c:v>
                </c:pt>
                <c:pt idx="7842">
                  <c:v>0.43218030742324576</c:v>
                </c:pt>
                <c:pt idx="7843">
                  <c:v>0.55823041910393623</c:v>
                </c:pt>
                <c:pt idx="7844">
                  <c:v>0.62831773055271845</c:v>
                </c:pt>
                <c:pt idx="7845">
                  <c:v>0.56512912774038782</c:v>
                </c:pt>
                <c:pt idx="7846">
                  <c:v>0.47357255924195879</c:v>
                </c:pt>
                <c:pt idx="7847">
                  <c:v>0.3919180165018854</c:v>
                </c:pt>
                <c:pt idx="7848">
                  <c:v>0.29022153574039422</c:v>
                </c:pt>
                <c:pt idx="7849">
                  <c:v>0.19652398869961646</c:v>
                </c:pt>
                <c:pt idx="7850">
                  <c:v>0.14537839018799031</c:v>
                </c:pt>
                <c:pt idx="7851">
                  <c:v>0.13333538588728741</c:v>
                </c:pt>
                <c:pt idx="7852">
                  <c:v>0.12982655994288575</c:v>
                </c:pt>
                <c:pt idx="7853">
                  <c:v>0.13190806685905596</c:v>
                </c:pt>
                <c:pt idx="7854">
                  <c:v>0.1580458465635439</c:v>
                </c:pt>
                <c:pt idx="7855">
                  <c:v>0.30366212325623898</c:v>
                </c:pt>
                <c:pt idx="7856">
                  <c:v>0.43625411381632417</c:v>
                </c:pt>
                <c:pt idx="7857">
                  <c:v>0.45005153108922819</c:v>
                </c:pt>
                <c:pt idx="7858">
                  <c:v>0.41534983721535085</c:v>
                </c:pt>
                <c:pt idx="7859">
                  <c:v>0.39179907324953156</c:v>
                </c:pt>
                <c:pt idx="7860">
                  <c:v>0.39890593257760126</c:v>
                </c:pt>
                <c:pt idx="7861">
                  <c:v>0.44062527834028187</c:v>
                </c:pt>
                <c:pt idx="7862">
                  <c:v>0.43652173613411693</c:v>
                </c:pt>
                <c:pt idx="7863">
                  <c:v>0.38888496356689312</c:v>
                </c:pt>
                <c:pt idx="7864">
                  <c:v>0.35338040273963589</c:v>
                </c:pt>
                <c:pt idx="7865">
                  <c:v>0.35474825014169042</c:v>
                </c:pt>
                <c:pt idx="7866">
                  <c:v>0.43369683389074215</c:v>
                </c:pt>
                <c:pt idx="7867">
                  <c:v>0.56019298276775409</c:v>
                </c:pt>
                <c:pt idx="7868">
                  <c:v>0.63057765234741725</c:v>
                </c:pt>
                <c:pt idx="7869">
                  <c:v>0.56712142721729542</c:v>
                </c:pt>
                <c:pt idx="7870">
                  <c:v>0.47523776477489493</c:v>
                </c:pt>
                <c:pt idx="7871">
                  <c:v>0.39331559971702867</c:v>
                </c:pt>
                <c:pt idx="7872">
                  <c:v>0.29129202501156776</c:v>
                </c:pt>
                <c:pt idx="7873">
                  <c:v>0.19723764821373366</c:v>
                </c:pt>
                <c:pt idx="7874">
                  <c:v>0.14588389901048937</c:v>
                </c:pt>
                <c:pt idx="7875">
                  <c:v>0.13381115889669762</c:v>
                </c:pt>
                <c:pt idx="7876">
                  <c:v>0.13024286132611904</c:v>
                </c:pt>
                <c:pt idx="7877">
                  <c:v>0.13238383986846625</c:v>
                </c:pt>
                <c:pt idx="7878">
                  <c:v>0.15858109119913183</c:v>
                </c:pt>
                <c:pt idx="7879">
                  <c:v>0.30470287671432517</c:v>
                </c:pt>
                <c:pt idx="7880">
                  <c:v>0.43777064028381985</c:v>
                </c:pt>
                <c:pt idx="7881">
                  <c:v>0.45165726499598824</c:v>
                </c:pt>
                <c:pt idx="7882">
                  <c:v>0.41680689205667038</c:v>
                </c:pt>
                <c:pt idx="7883">
                  <c:v>0.39319665646467494</c:v>
                </c:pt>
                <c:pt idx="7884">
                  <c:v>0.4003035157927447</c:v>
                </c:pt>
                <c:pt idx="7885">
                  <c:v>0.44217154062086711</c:v>
                </c:pt>
                <c:pt idx="7886">
                  <c:v>0.43803826260161272</c:v>
                </c:pt>
                <c:pt idx="7887">
                  <c:v>0.39025281096894837</c:v>
                </c:pt>
                <c:pt idx="7888">
                  <c:v>0.35465904270242615</c:v>
                </c:pt>
                <c:pt idx="7889">
                  <c:v>0.35599715429139334</c:v>
                </c:pt>
                <c:pt idx="7890">
                  <c:v>0.4352133603582386</c:v>
                </c:pt>
                <c:pt idx="7891">
                  <c:v>0.56215554643157273</c:v>
                </c:pt>
                <c:pt idx="7892">
                  <c:v>0.63280783832903009</c:v>
                </c:pt>
                <c:pt idx="7893">
                  <c:v>0.56914346250728864</c:v>
                </c:pt>
                <c:pt idx="7894">
                  <c:v>0.47696244193400728</c:v>
                </c:pt>
                <c:pt idx="7895">
                  <c:v>0.39471318293217206</c:v>
                </c:pt>
                <c:pt idx="7896">
                  <c:v>0.29230304265656437</c:v>
                </c:pt>
                <c:pt idx="7897">
                  <c:v>0.19789183610167163</c:v>
                </c:pt>
                <c:pt idx="7898">
                  <c:v>0.14638940783298696</c:v>
                </c:pt>
                <c:pt idx="7899">
                  <c:v>0.13425719609302053</c:v>
                </c:pt>
                <c:pt idx="7900">
                  <c:v>0.1306888985224412</c:v>
                </c:pt>
                <c:pt idx="7901">
                  <c:v>0.13282987706478983</c:v>
                </c:pt>
                <c:pt idx="7902">
                  <c:v>0.15911633583471824</c:v>
                </c:pt>
                <c:pt idx="7903">
                  <c:v>0.30577336598549876</c:v>
                </c:pt>
                <c:pt idx="7904">
                  <c:v>0.43928716675131546</c:v>
                </c:pt>
                <c:pt idx="7905">
                  <c:v>0.45317379146348391</c:v>
                </c:pt>
                <c:pt idx="7906">
                  <c:v>0.41823421108490189</c:v>
                </c:pt>
                <c:pt idx="7907">
                  <c:v>0.39453476805364196</c:v>
                </c:pt>
                <c:pt idx="7908">
                  <c:v>0.40170109900788725</c:v>
                </c:pt>
                <c:pt idx="7909">
                  <c:v>0.44368806708836361</c:v>
                </c:pt>
                <c:pt idx="7910">
                  <c:v>0.43952505325602176</c:v>
                </c:pt>
                <c:pt idx="7911">
                  <c:v>0.39159092255791489</c:v>
                </c:pt>
                <c:pt idx="7912">
                  <c:v>0.35587821103904088</c:v>
                </c:pt>
                <c:pt idx="7913">
                  <c:v>0.35721632262800734</c:v>
                </c:pt>
                <c:pt idx="7914">
                  <c:v>0.43675962263882251</c:v>
                </c:pt>
                <c:pt idx="7915">
                  <c:v>0.56411811009539048</c:v>
                </c:pt>
                <c:pt idx="7916">
                  <c:v>0.6349785526844639</c:v>
                </c:pt>
                <c:pt idx="7917">
                  <c:v>0.57107629035801921</c:v>
                </c:pt>
                <c:pt idx="7918">
                  <c:v>0.47859791165385762</c:v>
                </c:pt>
                <c:pt idx="7919">
                  <c:v>0.39608103033422654</c:v>
                </c:pt>
                <c:pt idx="7920">
                  <c:v>0.29331406030156182</c:v>
                </c:pt>
                <c:pt idx="7921">
                  <c:v>0.22840078033011971</c:v>
                </c:pt>
                <c:pt idx="7922">
                  <c:v>0.18019902731422074</c:v>
                </c:pt>
                <c:pt idx="7923">
                  <c:v>0.14344556233725983</c:v>
                </c:pt>
                <c:pt idx="7924">
                  <c:v>0.1352384779249306</c:v>
                </c:pt>
                <c:pt idx="7925">
                  <c:v>0.13107546409258786</c:v>
                </c:pt>
                <c:pt idx="7926">
                  <c:v>0.13651711788772081</c:v>
                </c:pt>
                <c:pt idx="7927">
                  <c:v>0.18088295101524837</c:v>
                </c:pt>
                <c:pt idx="7928">
                  <c:v>0.27915981327159989</c:v>
                </c:pt>
                <c:pt idx="7929">
                  <c:v>0.40776720487787166</c:v>
                </c:pt>
                <c:pt idx="7930">
                  <c:v>0.48270145386002183</c:v>
                </c:pt>
                <c:pt idx="7931">
                  <c:v>0.50366520208717203</c:v>
                </c:pt>
                <c:pt idx="7932">
                  <c:v>0.52801883300637076</c:v>
                </c:pt>
                <c:pt idx="7933">
                  <c:v>0.56753772860052865</c:v>
                </c:pt>
                <c:pt idx="7934">
                  <c:v>0.56492097704877131</c:v>
                </c:pt>
                <c:pt idx="7935">
                  <c:v>0.5227853299028552</c:v>
                </c:pt>
                <c:pt idx="7936">
                  <c:v>0.48980831318809093</c:v>
                </c:pt>
                <c:pt idx="7937">
                  <c:v>0.49310898844087675</c:v>
                </c:pt>
                <c:pt idx="7938">
                  <c:v>0.6149068788499602</c:v>
                </c:pt>
                <c:pt idx="7939">
                  <c:v>0.71336215598484176</c:v>
                </c:pt>
                <c:pt idx="7940">
                  <c:v>0.71583022847115874</c:v>
                </c:pt>
                <c:pt idx="7941">
                  <c:v>0.58579551783665562</c:v>
                </c:pt>
                <c:pt idx="7942">
                  <c:v>0.45683129647332682</c:v>
                </c:pt>
                <c:pt idx="7943">
                  <c:v>0.41731240087916793</c:v>
                </c:pt>
                <c:pt idx="7944">
                  <c:v>0.35403459062757542</c:v>
                </c:pt>
                <c:pt idx="7945">
                  <c:v>0.26723575222324936</c:v>
                </c:pt>
                <c:pt idx="7946">
                  <c:v>0.19236097486727527</c:v>
                </c:pt>
                <c:pt idx="7947">
                  <c:v>0.15406124760973131</c:v>
                </c:pt>
                <c:pt idx="7948">
                  <c:v>0.14070986753315007</c:v>
                </c:pt>
                <c:pt idx="7949">
                  <c:v>0.13235410405537812</c:v>
                </c:pt>
                <c:pt idx="7950">
                  <c:v>0.13205674592449645</c:v>
                </c:pt>
                <c:pt idx="7951">
                  <c:v>0.13999620801903359</c:v>
                </c:pt>
                <c:pt idx="7952">
                  <c:v>0.17092145363071568</c:v>
                </c:pt>
                <c:pt idx="7953">
                  <c:v>0.30259163398506617</c:v>
                </c:pt>
                <c:pt idx="7954">
                  <c:v>0.4734238801765176</c:v>
                </c:pt>
                <c:pt idx="7955">
                  <c:v>0.59540018546412965</c:v>
                </c:pt>
                <c:pt idx="7956">
                  <c:v>0.69311206727180741</c:v>
                </c:pt>
                <c:pt idx="7957">
                  <c:v>0.70655265478765361</c:v>
                </c:pt>
                <c:pt idx="7958">
                  <c:v>0.59147505813649315</c:v>
                </c:pt>
                <c:pt idx="7959">
                  <c:v>0.46530600320345189</c:v>
                </c:pt>
                <c:pt idx="7960">
                  <c:v>0.39854910282054268</c:v>
                </c:pt>
                <c:pt idx="7961">
                  <c:v>0.36470974752622237</c:v>
                </c:pt>
                <c:pt idx="7962">
                  <c:v>0.42971223493693017</c:v>
                </c:pt>
                <c:pt idx="7963">
                  <c:v>0.53462018351194074</c:v>
                </c:pt>
                <c:pt idx="7964">
                  <c:v>0.60256651641837478</c:v>
                </c:pt>
                <c:pt idx="7965">
                  <c:v>0.54734711151367121</c:v>
                </c:pt>
                <c:pt idx="7966">
                  <c:v>0.46325423210036887</c:v>
                </c:pt>
                <c:pt idx="7967">
                  <c:v>0.39224511044585375</c:v>
                </c:pt>
                <c:pt idx="7968">
                  <c:v>0.2892997255346611</c:v>
                </c:pt>
                <c:pt idx="7969">
                  <c:v>0.19994360720475457</c:v>
                </c:pt>
                <c:pt idx="7970">
                  <c:v>0.14790593430048268</c:v>
                </c:pt>
                <c:pt idx="7971">
                  <c:v>0.13565477930816389</c:v>
                </c:pt>
                <c:pt idx="7972">
                  <c:v>0.13202701011140835</c:v>
                </c:pt>
                <c:pt idx="7973">
                  <c:v>0.13416798865375626</c:v>
                </c:pt>
                <c:pt idx="7974">
                  <c:v>0.16078154136765518</c:v>
                </c:pt>
                <c:pt idx="7975">
                  <c:v>0.30895509798593135</c:v>
                </c:pt>
                <c:pt idx="7976">
                  <c:v>0.44386648196689082</c:v>
                </c:pt>
                <c:pt idx="7977">
                  <c:v>0.45787204993141223</c:v>
                </c:pt>
                <c:pt idx="7978">
                  <c:v>0.42257563979577223</c:v>
                </c:pt>
                <c:pt idx="7979">
                  <c:v>0.39863831025980706</c:v>
                </c:pt>
                <c:pt idx="7980">
                  <c:v>0.4058641128402285</c:v>
                </c:pt>
                <c:pt idx="7981">
                  <c:v>0.44826738230393892</c:v>
                </c:pt>
                <c:pt idx="7982">
                  <c:v>0.44410436847159707</c:v>
                </c:pt>
                <c:pt idx="7983">
                  <c:v>0.39563499313790362</c:v>
                </c:pt>
                <c:pt idx="7984">
                  <c:v>0.35953571604888368</c:v>
                </c:pt>
                <c:pt idx="7985">
                  <c:v>0.36090356345093899</c:v>
                </c:pt>
                <c:pt idx="7986">
                  <c:v>0.4412497304151341</c:v>
                </c:pt>
                <c:pt idx="7987">
                  <c:v>0.56997606527375744</c:v>
                </c:pt>
                <c:pt idx="7988">
                  <c:v>0.64155016737694726</c:v>
                </c:pt>
                <c:pt idx="7989">
                  <c:v>0.57699371716256287</c:v>
                </c:pt>
                <c:pt idx="7990">
                  <c:v>0.48353405662648996</c:v>
                </c:pt>
                <c:pt idx="7991">
                  <c:v>0.40018457254039158</c:v>
                </c:pt>
                <c:pt idx="7992">
                  <c:v>0.29634711323655405</c:v>
                </c:pt>
                <c:pt idx="7993">
                  <c:v>0.20062753090578295</c:v>
                </c:pt>
                <c:pt idx="7994">
                  <c:v>0.14844117893607059</c:v>
                </c:pt>
                <c:pt idx="7995">
                  <c:v>0.13610081650448602</c:v>
                </c:pt>
                <c:pt idx="7996">
                  <c:v>0.13250278312081928</c:v>
                </c:pt>
                <c:pt idx="7997">
                  <c:v>0.13464376166316649</c:v>
                </c:pt>
                <c:pt idx="7998">
                  <c:v>0.16131678600324081</c:v>
                </c:pt>
                <c:pt idx="7999">
                  <c:v>0.31002558725710572</c:v>
                </c:pt>
                <c:pt idx="8000">
                  <c:v>0.44532353680821024</c:v>
                </c:pt>
                <c:pt idx="8001">
                  <c:v>0.45944804802508493</c:v>
                </c:pt>
                <c:pt idx="8002">
                  <c:v>0.42400295882400374</c:v>
                </c:pt>
                <c:pt idx="8003">
                  <c:v>0.40000615766186221</c:v>
                </c:pt>
                <c:pt idx="8004">
                  <c:v>0.40723196024228364</c:v>
                </c:pt>
                <c:pt idx="8005">
                  <c:v>0.44978390877143459</c:v>
                </c:pt>
                <c:pt idx="8006">
                  <c:v>0.44562089493909263</c:v>
                </c:pt>
                <c:pt idx="8007">
                  <c:v>0.39700284053995899</c:v>
                </c:pt>
                <c:pt idx="8008">
                  <c:v>0.36078462019858593</c:v>
                </c:pt>
                <c:pt idx="8009">
                  <c:v>0.36212273178755311</c:v>
                </c:pt>
                <c:pt idx="8010">
                  <c:v>0.44273652106954248</c:v>
                </c:pt>
                <c:pt idx="8011">
                  <c:v>0.57190889312448812</c:v>
                </c:pt>
                <c:pt idx="8012">
                  <c:v>0.64372088173238173</c:v>
                </c:pt>
                <c:pt idx="8013">
                  <c:v>0.57892654501329266</c:v>
                </c:pt>
                <c:pt idx="8014">
                  <c:v>0.48516952634633947</c:v>
                </c:pt>
                <c:pt idx="8015">
                  <c:v>0.40152268412935865</c:v>
                </c:pt>
                <c:pt idx="8016">
                  <c:v>0.29735813088155066</c:v>
                </c:pt>
                <c:pt idx="8017">
                  <c:v>0.20134119041989787</c:v>
                </c:pt>
                <c:pt idx="8018">
                  <c:v>0.1489169519454808</c:v>
                </c:pt>
                <c:pt idx="8019">
                  <c:v>0.13657658951389626</c:v>
                </c:pt>
                <c:pt idx="8020">
                  <c:v>0.13294882031714145</c:v>
                </c:pt>
                <c:pt idx="8021">
                  <c:v>0.13508979885948785</c:v>
                </c:pt>
                <c:pt idx="8022">
                  <c:v>0.16185203063882872</c:v>
                </c:pt>
                <c:pt idx="8023">
                  <c:v>0.31103660490210239</c:v>
                </c:pt>
                <c:pt idx="8024">
                  <c:v>0.44686979908879487</c:v>
                </c:pt>
                <c:pt idx="8025">
                  <c:v>0.46099431030566945</c:v>
                </c:pt>
                <c:pt idx="8026">
                  <c:v>0.42540054203914712</c:v>
                </c:pt>
                <c:pt idx="8027">
                  <c:v>0.40134426925082928</c:v>
                </c:pt>
                <c:pt idx="8028">
                  <c:v>0.40859980764433895</c:v>
                </c:pt>
                <c:pt idx="8029">
                  <c:v>0.45135990686510735</c:v>
                </c:pt>
                <c:pt idx="8030">
                  <c:v>0.44710768559350034</c:v>
                </c:pt>
                <c:pt idx="8031">
                  <c:v>0.39834095212892601</c:v>
                </c:pt>
                <c:pt idx="8032">
                  <c:v>0.36200378853519999</c:v>
                </c:pt>
                <c:pt idx="8033">
                  <c:v>0.36337163593725597</c:v>
                </c:pt>
                <c:pt idx="8034">
                  <c:v>0.4442530475370382</c:v>
                </c:pt>
                <c:pt idx="8035">
                  <c:v>0.5738119851621295</c:v>
                </c:pt>
                <c:pt idx="8036">
                  <c:v>0.64592133190090584</c:v>
                </c:pt>
                <c:pt idx="8037">
                  <c:v>0.58088910867711063</c:v>
                </c:pt>
                <c:pt idx="8038">
                  <c:v>0.4868049960661876</c:v>
                </c:pt>
                <c:pt idx="8039">
                  <c:v>0.40289053153141385</c:v>
                </c:pt>
                <c:pt idx="8040">
                  <c:v>0.29833941271345998</c:v>
                </c:pt>
                <c:pt idx="8041">
                  <c:v>0.20196564249475008</c:v>
                </c:pt>
                <c:pt idx="8042">
                  <c:v>0.149392724954891</c:v>
                </c:pt>
                <c:pt idx="8043">
                  <c:v>0.13702262671021839</c:v>
                </c:pt>
                <c:pt idx="8044">
                  <c:v>0.13339485751346361</c:v>
                </c:pt>
                <c:pt idx="8045">
                  <c:v>0.13553583605581149</c:v>
                </c:pt>
                <c:pt idx="8046">
                  <c:v>0.16235753946132706</c:v>
                </c:pt>
                <c:pt idx="8047">
                  <c:v>0.31207735836018863</c:v>
                </c:pt>
                <c:pt idx="8048">
                  <c:v>0.44829711811702622</c:v>
                </c:pt>
                <c:pt idx="8049">
                  <c:v>0.46251083677316512</c:v>
                </c:pt>
                <c:pt idx="8050">
                  <c:v>0.42682786106737847</c:v>
                </c:pt>
                <c:pt idx="8051">
                  <c:v>0.40268238083979652</c:v>
                </c:pt>
                <c:pt idx="8052">
                  <c:v>0.40993791923330603</c:v>
                </c:pt>
                <c:pt idx="8053">
                  <c:v>0.45281696170642666</c:v>
                </c:pt>
                <c:pt idx="8054">
                  <c:v>0.44856474043481992</c:v>
                </c:pt>
                <c:pt idx="8055">
                  <c:v>0.39961959209171705</c:v>
                </c:pt>
                <c:pt idx="8056">
                  <c:v>0.36319322105872665</c:v>
                </c:pt>
                <c:pt idx="8057">
                  <c:v>0.36456106846078185</c:v>
                </c:pt>
                <c:pt idx="8058">
                  <c:v>0.44571010237835762</c:v>
                </c:pt>
                <c:pt idx="8059">
                  <c:v>0.57571507719977055</c:v>
                </c:pt>
                <c:pt idx="8060">
                  <c:v>0.64803257463016417</c:v>
                </c:pt>
                <c:pt idx="8061">
                  <c:v>0.58279220071475224</c:v>
                </c:pt>
                <c:pt idx="8062">
                  <c:v>0.48841072997294832</c:v>
                </c:pt>
                <c:pt idx="8063">
                  <c:v>0.40422864312038109</c:v>
                </c:pt>
                <c:pt idx="8064">
                  <c:v>0.29932069454537003</c:v>
                </c:pt>
                <c:pt idx="8065">
                  <c:v>0.20264956619577698</c:v>
                </c:pt>
                <c:pt idx="8066">
                  <c:v>0.14989823377739087</c:v>
                </c:pt>
                <c:pt idx="8067">
                  <c:v>0.13746866390654125</c:v>
                </c:pt>
                <c:pt idx="8068">
                  <c:v>0.1338111588966984</c:v>
                </c:pt>
                <c:pt idx="8069">
                  <c:v>0.13601160906522169</c:v>
                </c:pt>
                <c:pt idx="8070">
                  <c:v>0.16295225572308966</c:v>
                </c:pt>
                <c:pt idx="8071">
                  <c:v>0.31311811181827398</c:v>
                </c:pt>
                <c:pt idx="8072">
                  <c:v>0.44981364458452272</c:v>
                </c:pt>
                <c:pt idx="8073">
                  <c:v>0.46408683486683777</c:v>
                </c:pt>
                <c:pt idx="8074">
                  <c:v>0.42825518009560992</c:v>
                </c:pt>
                <c:pt idx="8075">
                  <c:v>0.40399075661567568</c:v>
                </c:pt>
                <c:pt idx="8076">
                  <c:v>0.41130576663536139</c:v>
                </c:pt>
                <c:pt idx="8077">
                  <c:v>0.45436322398701062</c:v>
                </c:pt>
                <c:pt idx="8078">
                  <c:v>0.45008126690231554</c:v>
                </c:pt>
                <c:pt idx="8079">
                  <c:v>0.40095770368068412</c:v>
                </c:pt>
                <c:pt idx="8080">
                  <c:v>0.36438265358225258</c:v>
                </c:pt>
                <c:pt idx="8081">
                  <c:v>0.36578023679739585</c:v>
                </c:pt>
                <c:pt idx="8082">
                  <c:v>0.44719689303276539</c:v>
                </c:pt>
                <c:pt idx="8083">
                  <c:v>0.57761816923741438</c:v>
                </c:pt>
                <c:pt idx="8084">
                  <c:v>0.65023302479868827</c:v>
                </c:pt>
                <c:pt idx="8085">
                  <c:v>0.58475476437857077</c:v>
                </c:pt>
                <c:pt idx="8086">
                  <c:v>0.49007593550588535</c:v>
                </c:pt>
                <c:pt idx="8087">
                  <c:v>0.40556675470934822</c:v>
                </c:pt>
                <c:pt idx="8088">
                  <c:v>0.30033171219036742</c:v>
                </c:pt>
                <c:pt idx="8089">
                  <c:v>0.23381269831216372</c:v>
                </c:pt>
                <c:pt idx="8090">
                  <c:v>0.18445124858582623</c:v>
                </c:pt>
                <c:pt idx="8091">
                  <c:v>0.14680570921622249</c:v>
                </c:pt>
                <c:pt idx="8092">
                  <c:v>0.13844994573845054</c:v>
                </c:pt>
                <c:pt idx="8093">
                  <c:v>0.13419772446684358</c:v>
                </c:pt>
                <c:pt idx="8094">
                  <c:v>0.13975832151432888</c:v>
                </c:pt>
                <c:pt idx="8095">
                  <c:v>0.18516490809994191</c:v>
                </c:pt>
                <c:pt idx="8096">
                  <c:v>0.28576116377717059</c:v>
                </c:pt>
                <c:pt idx="8097">
                  <c:v>0.417431344131522</c:v>
                </c:pt>
                <c:pt idx="8098">
                  <c:v>0.49412000608587409</c:v>
                </c:pt>
                <c:pt idx="8099">
                  <c:v>0.51558926313552167</c:v>
                </c:pt>
                <c:pt idx="8100">
                  <c:v>0.5405376103164844</c:v>
                </c:pt>
                <c:pt idx="8101">
                  <c:v>0.58094858030328667</c:v>
                </c:pt>
                <c:pt idx="8102">
                  <c:v>0.57827235712535241</c:v>
                </c:pt>
                <c:pt idx="8103">
                  <c:v>0.53506622070826348</c:v>
                </c:pt>
                <c:pt idx="8104">
                  <c:v>0.50134580866629486</c:v>
                </c:pt>
                <c:pt idx="8105">
                  <c:v>0.50476542717143436</c:v>
                </c:pt>
                <c:pt idx="8106">
                  <c:v>0.6294476914500674</c:v>
                </c:pt>
                <c:pt idx="8107">
                  <c:v>0.73019262619273739</c:v>
                </c:pt>
                <c:pt idx="8108">
                  <c:v>0.73274990611831847</c:v>
                </c:pt>
                <c:pt idx="8109">
                  <c:v>0.59962267092264787</c:v>
                </c:pt>
                <c:pt idx="8110">
                  <c:v>0.46765513243741558</c:v>
                </c:pt>
                <c:pt idx="8111">
                  <c:v>0.42715495501134743</c:v>
                </c:pt>
                <c:pt idx="8112">
                  <c:v>0.36242008991843472</c:v>
                </c:pt>
                <c:pt idx="8113">
                  <c:v>0.27348027297176297</c:v>
                </c:pt>
                <c:pt idx="8114">
                  <c:v>0.19691055426976317</c:v>
                </c:pt>
                <c:pt idx="8115">
                  <c:v>0.15768901680648681</c:v>
                </c:pt>
                <c:pt idx="8116">
                  <c:v>0.14398080697284624</c:v>
                </c:pt>
                <c:pt idx="8117">
                  <c:v>0.13547636442963457</c:v>
                </c:pt>
                <c:pt idx="8118">
                  <c:v>0.13511953467257595</c:v>
                </c:pt>
                <c:pt idx="8119">
                  <c:v>0.14326714745873126</c:v>
                </c:pt>
                <c:pt idx="8120">
                  <c:v>0.17493578839761711</c:v>
                </c:pt>
                <c:pt idx="8121">
                  <c:v>0.30969849331313526</c:v>
                </c:pt>
                <c:pt idx="8122">
                  <c:v>0.48451533845839928</c:v>
                </c:pt>
                <c:pt idx="8123">
                  <c:v>0.60934628180247496</c:v>
                </c:pt>
                <c:pt idx="8124">
                  <c:v>0.70937755703102923</c:v>
                </c:pt>
                <c:pt idx="8125">
                  <c:v>0.72314523849084444</c:v>
                </c:pt>
                <c:pt idx="8126">
                  <c:v>0.60533194703557436</c:v>
                </c:pt>
                <c:pt idx="8127">
                  <c:v>0.47621904660680414</c:v>
                </c:pt>
                <c:pt idx="8128">
                  <c:v>0.4079456197564002</c:v>
                </c:pt>
                <c:pt idx="8129">
                  <c:v>0.37327366169561177</c:v>
                </c:pt>
                <c:pt idx="8130">
                  <c:v>0.43976293976072645</c:v>
                </c:pt>
                <c:pt idx="8131">
                  <c:v>0.54716869663514245</c:v>
                </c:pt>
                <c:pt idx="8132">
                  <c:v>0.61666129182216078</c:v>
                </c:pt>
                <c:pt idx="8133">
                  <c:v>0.56019298276775475</c:v>
                </c:pt>
                <c:pt idx="8134">
                  <c:v>0.47410780387754597</c:v>
                </c:pt>
                <c:pt idx="8135">
                  <c:v>0.40143347669009433</c:v>
                </c:pt>
                <c:pt idx="8136">
                  <c:v>0.29607949091876112</c:v>
                </c:pt>
                <c:pt idx="8137">
                  <c:v>0.20461212985959557</c:v>
                </c:pt>
                <c:pt idx="8138">
                  <c:v>0.15132555280562154</c:v>
                </c:pt>
                <c:pt idx="8139">
                  <c:v>0.13880677549550841</c:v>
                </c:pt>
                <c:pt idx="8140">
                  <c:v>0.13511953467257745</c:v>
                </c:pt>
                <c:pt idx="8141">
                  <c:v>0.13731998484110078</c:v>
                </c:pt>
                <c:pt idx="8142">
                  <c:v>0.16449851800367418</c:v>
                </c:pt>
                <c:pt idx="8143">
                  <c:v>0.31612142894017664</c:v>
                </c:pt>
                <c:pt idx="8144">
                  <c:v>0.45409560166921692</c:v>
                </c:pt>
                <c:pt idx="8145">
                  <c:v>0.46848773520388448</c:v>
                </c:pt>
                <c:pt idx="8146">
                  <c:v>0.43235872230177569</c:v>
                </c:pt>
                <c:pt idx="8147">
                  <c:v>0.4079158839433128</c:v>
                </c:pt>
                <c:pt idx="8148">
                  <c:v>0.41526062977608658</c:v>
                </c:pt>
                <c:pt idx="8149">
                  <c:v>0.45867491688479295</c:v>
                </c:pt>
                <c:pt idx="8150">
                  <c:v>0.45442269561318605</c:v>
                </c:pt>
                <c:pt idx="8151">
                  <c:v>0.40482335938214364</c:v>
                </c:pt>
                <c:pt idx="8152">
                  <c:v>0.36789147952665568</c:v>
                </c:pt>
                <c:pt idx="8153">
                  <c:v>0.36928906274179829</c:v>
                </c:pt>
                <c:pt idx="8154">
                  <c:v>0.45150858593054632</c:v>
                </c:pt>
                <c:pt idx="8155">
                  <c:v>0.58320850209798702</c:v>
                </c:pt>
                <c:pt idx="8156">
                  <c:v>0.6564775455472005</c:v>
                </c:pt>
                <c:pt idx="8157">
                  <c:v>0.59040456886531967</c:v>
                </c:pt>
                <c:pt idx="8158">
                  <c:v>0.49474445816072554</c:v>
                </c:pt>
                <c:pt idx="8159">
                  <c:v>0.40946214622389659</c:v>
                </c:pt>
                <c:pt idx="8160">
                  <c:v>0.30321608605991834</c:v>
                </c:pt>
                <c:pt idx="8161">
                  <c:v>0.20526631774753512</c:v>
                </c:pt>
                <c:pt idx="8162">
                  <c:v>0.15180132581503178</c:v>
                </c:pt>
                <c:pt idx="8163">
                  <c:v>0.13922307687874244</c:v>
                </c:pt>
                <c:pt idx="8164">
                  <c:v>0.13553583605581149</c:v>
                </c:pt>
                <c:pt idx="8165">
                  <c:v>0.13773628622433409</c:v>
                </c:pt>
                <c:pt idx="8166">
                  <c:v>0.16506349845234872</c:v>
                </c:pt>
                <c:pt idx="8167">
                  <c:v>0.31713244658517409</c:v>
                </c:pt>
                <c:pt idx="8168">
                  <c:v>0.4555526565105365</c:v>
                </c:pt>
                <c:pt idx="8169">
                  <c:v>0.47000426167138021</c:v>
                </c:pt>
                <c:pt idx="8170">
                  <c:v>0.43372656970383089</c:v>
                </c:pt>
                <c:pt idx="8171">
                  <c:v>0.40919452390610378</c:v>
                </c:pt>
                <c:pt idx="8172">
                  <c:v>0.41653926973887767</c:v>
                </c:pt>
                <c:pt idx="8173">
                  <c:v>0.46016170753920049</c:v>
                </c:pt>
                <c:pt idx="8174">
                  <c:v>0.45582027882832932</c:v>
                </c:pt>
                <c:pt idx="8175">
                  <c:v>0.40610199934493474</c:v>
                </c:pt>
                <c:pt idx="8176">
                  <c:v>0.36905117623709288</c:v>
                </c:pt>
                <c:pt idx="8177">
                  <c:v>0.37047849526532506</c:v>
                </c:pt>
                <c:pt idx="8178">
                  <c:v>0.45290616914568954</c:v>
                </c:pt>
                <c:pt idx="8179">
                  <c:v>0.58502238669636442</c:v>
                </c:pt>
                <c:pt idx="8180">
                  <c:v>0.65849958083719584</c:v>
                </c:pt>
                <c:pt idx="8181">
                  <c:v>0.59221845346369772</c:v>
                </c:pt>
                <c:pt idx="8182">
                  <c:v>0.49626098462822121</c:v>
                </c:pt>
                <c:pt idx="8183">
                  <c:v>0.41077052199977565</c:v>
                </c:pt>
                <c:pt idx="8184">
                  <c:v>0.30419736789182694</c:v>
                </c:pt>
                <c:pt idx="8185">
                  <c:v>0.20589076982238583</c:v>
                </c:pt>
                <c:pt idx="8186">
                  <c:v>0.15230683463753006</c:v>
                </c:pt>
                <c:pt idx="8187">
                  <c:v>0.13969884988815268</c:v>
                </c:pt>
                <c:pt idx="8188">
                  <c:v>0.1359521374390448</c:v>
                </c:pt>
                <c:pt idx="8189">
                  <c:v>0.1381823234206562</c:v>
                </c:pt>
                <c:pt idx="8190">
                  <c:v>0.1655392714617604</c:v>
                </c:pt>
                <c:pt idx="8191">
                  <c:v>0.31811372841708413</c:v>
                </c:pt>
                <c:pt idx="8192">
                  <c:v>0.45695023972567989</c:v>
                </c:pt>
                <c:pt idx="8193">
                  <c:v>0.47146131651269968</c:v>
                </c:pt>
                <c:pt idx="8194">
                  <c:v>0.43506468129279818</c:v>
                </c:pt>
                <c:pt idx="8195">
                  <c:v>0.41044342805580442</c:v>
                </c:pt>
                <c:pt idx="8196">
                  <c:v>0.41784764551475589</c:v>
                </c:pt>
                <c:pt idx="8197">
                  <c:v>0.46155929075434382</c:v>
                </c:pt>
                <c:pt idx="8198">
                  <c:v>0.45724759785656077</c:v>
                </c:pt>
                <c:pt idx="8199">
                  <c:v>0.4073806393077255</c:v>
                </c:pt>
                <c:pt idx="8200">
                  <c:v>0.37018113713444256</c:v>
                </c:pt>
                <c:pt idx="8201">
                  <c:v>0.371578720349586</c:v>
                </c:pt>
                <c:pt idx="8202">
                  <c:v>0.45433348817392177</c:v>
                </c:pt>
                <c:pt idx="8203">
                  <c:v>0.58686600710782988</c:v>
                </c:pt>
                <c:pt idx="8204">
                  <c:v>0.6605810877533661</c:v>
                </c:pt>
                <c:pt idx="8205">
                  <c:v>0.59409180968825126</c:v>
                </c:pt>
                <c:pt idx="8206">
                  <c:v>0.49786671853498121</c:v>
                </c:pt>
                <c:pt idx="8207">
                  <c:v>0.41204916196256591</c:v>
                </c:pt>
                <c:pt idx="8208">
                  <c:v>0.30511917809755995</c:v>
                </c:pt>
                <c:pt idx="8209">
                  <c:v>0.20651522189723717</c:v>
                </c:pt>
                <c:pt idx="8210">
                  <c:v>0.15275287183385297</c:v>
                </c:pt>
                <c:pt idx="8211">
                  <c:v>0.14005567964521054</c:v>
                </c:pt>
                <c:pt idx="8212">
                  <c:v>0.13642791044845504</c:v>
                </c:pt>
                <c:pt idx="8213">
                  <c:v>0.13859862480389173</c:v>
                </c:pt>
                <c:pt idx="8214">
                  <c:v>0.16607451609734608</c:v>
                </c:pt>
                <c:pt idx="8215">
                  <c:v>0.31909501024899189</c:v>
                </c:pt>
                <c:pt idx="8216">
                  <c:v>0.45834782294082316</c:v>
                </c:pt>
                <c:pt idx="8217">
                  <c:v>0.47285889972784312</c:v>
                </c:pt>
                <c:pt idx="8218">
                  <c:v>0.43640279288176526</c:v>
                </c:pt>
                <c:pt idx="8219">
                  <c:v>0.41172206801859534</c:v>
                </c:pt>
                <c:pt idx="8220">
                  <c:v>0.41912628547754688</c:v>
                </c:pt>
                <c:pt idx="8221">
                  <c:v>0.46298660978257539</c:v>
                </c:pt>
                <c:pt idx="8222">
                  <c:v>0.45864518107170399</c:v>
                </c:pt>
                <c:pt idx="8223">
                  <c:v>0.40859980764433967</c:v>
                </c:pt>
                <c:pt idx="8224">
                  <c:v>0.37131109803179313</c:v>
                </c:pt>
                <c:pt idx="8225">
                  <c:v>0.37273841706002458</c:v>
                </c:pt>
                <c:pt idx="8226">
                  <c:v>0.45573107138906527</c:v>
                </c:pt>
                <c:pt idx="8227">
                  <c:v>0.58867989170620727</c:v>
                </c:pt>
                <c:pt idx="8228">
                  <c:v>0.66260312304336089</c:v>
                </c:pt>
                <c:pt idx="8229">
                  <c:v>0.59587595847354002</c:v>
                </c:pt>
                <c:pt idx="8230">
                  <c:v>0.49938324500247688</c:v>
                </c:pt>
                <c:pt idx="8231">
                  <c:v>0.41329806611226727</c:v>
                </c:pt>
                <c:pt idx="8232">
                  <c:v>0.30607072411638125</c:v>
                </c:pt>
                <c:pt idx="8233">
                  <c:v>0.20713967397208863</c:v>
                </c:pt>
                <c:pt idx="8234">
                  <c:v>0.15322864484326321</c:v>
                </c:pt>
                <c:pt idx="8235">
                  <c:v>0.14053145265462078</c:v>
                </c:pt>
                <c:pt idx="8236">
                  <c:v>0.13678474020551362</c:v>
                </c:pt>
                <c:pt idx="8237">
                  <c:v>0.13901492618712508</c:v>
                </c:pt>
                <c:pt idx="8238">
                  <c:v>0.16655028910675704</c:v>
                </c:pt>
                <c:pt idx="8239">
                  <c:v>0.32001682045472574</c:v>
                </c:pt>
                <c:pt idx="8240">
                  <c:v>0.45974540615596654</c:v>
                </c:pt>
                <c:pt idx="8241">
                  <c:v>0.47434569038225144</c:v>
                </c:pt>
                <c:pt idx="8242">
                  <c:v>0.43774090447073177</c:v>
                </c:pt>
                <c:pt idx="8243">
                  <c:v>0.41294123635520941</c:v>
                </c:pt>
                <c:pt idx="8244">
                  <c:v>0.42040492544033708</c:v>
                </c:pt>
                <c:pt idx="8245">
                  <c:v>0.46438419299771794</c:v>
                </c:pt>
                <c:pt idx="8246">
                  <c:v>0.46004276428684743</c:v>
                </c:pt>
                <c:pt idx="8247">
                  <c:v>0.40984871179404253</c:v>
                </c:pt>
                <c:pt idx="8248">
                  <c:v>0.37244105892914364</c:v>
                </c:pt>
                <c:pt idx="8249">
                  <c:v>0.37386837795737432</c:v>
                </c:pt>
                <c:pt idx="8250">
                  <c:v>0.4570989187911203</c:v>
                </c:pt>
                <c:pt idx="8251">
                  <c:v>0.59040456886531967</c:v>
                </c:pt>
                <c:pt idx="8252">
                  <c:v>0.66459542252026693</c:v>
                </c:pt>
                <c:pt idx="8253">
                  <c:v>0.59771957888500693</c:v>
                </c:pt>
                <c:pt idx="8254">
                  <c:v>0.50089977146997333</c:v>
                </c:pt>
                <c:pt idx="8255">
                  <c:v>0.41451723444888205</c:v>
                </c:pt>
                <c:pt idx="8256">
                  <c:v>0.30693306269593662</c:v>
                </c:pt>
                <c:pt idx="8257">
                  <c:v>0.23892725816332619</c:v>
                </c:pt>
                <c:pt idx="8258">
                  <c:v>0.18852505497890382</c:v>
                </c:pt>
                <c:pt idx="8259">
                  <c:v>0.14998744121665442</c:v>
                </c:pt>
                <c:pt idx="8260">
                  <c:v>0.1414235270472658</c:v>
                </c:pt>
                <c:pt idx="8261">
                  <c:v>0.13717130577565959</c:v>
                </c:pt>
                <c:pt idx="8262">
                  <c:v>0.14279137444932105</c:v>
                </c:pt>
                <c:pt idx="8263">
                  <c:v>0.18923871449301877</c:v>
                </c:pt>
                <c:pt idx="8264">
                  <c:v>0.29203542033877161</c:v>
                </c:pt>
                <c:pt idx="8265">
                  <c:v>0.42658997456267306</c:v>
                </c:pt>
                <c:pt idx="8266">
                  <c:v>0.5049735778630503</c:v>
                </c:pt>
                <c:pt idx="8267">
                  <c:v>0.52685913629593273</c:v>
                </c:pt>
                <c:pt idx="8268">
                  <c:v>0.55237246392557005</c:v>
                </c:pt>
                <c:pt idx="8269">
                  <c:v>0.59373497993119351</c:v>
                </c:pt>
                <c:pt idx="8270">
                  <c:v>0.59096954931399481</c:v>
                </c:pt>
                <c:pt idx="8271">
                  <c:v>0.54684160269117277</c:v>
                </c:pt>
                <c:pt idx="8272">
                  <c:v>0.51237779532200101</c:v>
                </c:pt>
                <c:pt idx="8273">
                  <c:v>0.51585688545331465</c:v>
                </c:pt>
                <c:pt idx="8274">
                  <c:v>0.64324510872297225</c:v>
                </c:pt>
                <c:pt idx="8275">
                  <c:v>0.74624996526034093</c:v>
                </c:pt>
                <c:pt idx="8276">
                  <c:v>0.74883698099901108</c:v>
                </c:pt>
                <c:pt idx="8277">
                  <c:v>0.6127956361207012</c:v>
                </c:pt>
                <c:pt idx="8278">
                  <c:v>0.47791398795282847</c:v>
                </c:pt>
                <c:pt idx="8279">
                  <c:v>0.43652173613411693</c:v>
                </c:pt>
                <c:pt idx="8280">
                  <c:v>0.37035955201297183</c:v>
                </c:pt>
                <c:pt idx="8281">
                  <c:v>0.27939769977630613</c:v>
                </c:pt>
                <c:pt idx="8282">
                  <c:v>0.20113303972828048</c:v>
                </c:pt>
                <c:pt idx="8283">
                  <c:v>0.1610788994985361</c:v>
                </c:pt>
                <c:pt idx="8284">
                  <c:v>0.14707333153401533</c:v>
                </c:pt>
                <c:pt idx="8285">
                  <c:v>0.13842020992536244</c:v>
                </c:pt>
                <c:pt idx="8286">
                  <c:v>0.13806338016830388</c:v>
                </c:pt>
                <c:pt idx="8287">
                  <c:v>0.14635967201990036</c:v>
                </c:pt>
                <c:pt idx="8288">
                  <c:v>0.17871223665981312</c:v>
                </c:pt>
                <c:pt idx="8289">
                  <c:v>0.31638905125796951</c:v>
                </c:pt>
                <c:pt idx="8290">
                  <c:v>0.49504181629160648</c:v>
                </c:pt>
                <c:pt idx="8291">
                  <c:v>0.62251924700052852</c:v>
                </c:pt>
                <c:pt idx="8292">
                  <c:v>0.72475097239760522</c:v>
                </c:pt>
                <c:pt idx="8293">
                  <c:v>0.73875654036212668</c:v>
                </c:pt>
                <c:pt idx="8294">
                  <c:v>0.61841570479436259</c:v>
                </c:pt>
                <c:pt idx="8295">
                  <c:v>0.48650763793530599</c:v>
                </c:pt>
                <c:pt idx="8296">
                  <c:v>0.41674742043049412</c:v>
                </c:pt>
                <c:pt idx="8297">
                  <c:v>0.38133206704250122</c:v>
                </c:pt>
                <c:pt idx="8298">
                  <c:v>0.4492783999489362</c:v>
                </c:pt>
                <c:pt idx="8299">
                  <c:v>0.5590035502442281</c:v>
                </c:pt>
                <c:pt idx="8300">
                  <c:v>0.63004240771183084</c:v>
                </c:pt>
                <c:pt idx="8301">
                  <c:v>0.57229545869463305</c:v>
                </c:pt>
                <c:pt idx="8302">
                  <c:v>0.48439639520604671</c:v>
                </c:pt>
                <c:pt idx="8303">
                  <c:v>0.41011633411183607</c:v>
                </c:pt>
                <c:pt idx="8304">
                  <c:v>0.30247269073271382</c:v>
                </c:pt>
                <c:pt idx="8305">
                  <c:v>0.20898329438355415</c:v>
                </c:pt>
                <c:pt idx="8306">
                  <c:v>0.15459649224531849</c:v>
                </c:pt>
                <c:pt idx="8307">
                  <c:v>0.14172088517814746</c:v>
                </c:pt>
                <c:pt idx="8308">
                  <c:v>0.13797417272904031</c:v>
                </c:pt>
                <c:pt idx="8309">
                  <c:v>0.14020435871065176</c:v>
                </c:pt>
                <c:pt idx="8310">
                  <c:v>0.16806681557425279</c:v>
                </c:pt>
                <c:pt idx="8311">
                  <c:v>0.32284172269809985</c:v>
                </c:pt>
                <c:pt idx="8312">
                  <c:v>0.46384894836213225</c:v>
                </c:pt>
                <c:pt idx="8313">
                  <c:v>0.47853844002768131</c:v>
                </c:pt>
                <c:pt idx="8314">
                  <c:v>0.44160656017219124</c:v>
                </c:pt>
                <c:pt idx="8315">
                  <c:v>0.41662847717814189</c:v>
                </c:pt>
                <c:pt idx="8316">
                  <c:v>0.42415163788944427</c:v>
                </c:pt>
                <c:pt idx="8317">
                  <c:v>0.4684877352038837</c:v>
                </c:pt>
                <c:pt idx="8318">
                  <c:v>0.46411657067992507</c:v>
                </c:pt>
                <c:pt idx="8319">
                  <c:v>0.41347648099079731</c:v>
                </c:pt>
                <c:pt idx="8320">
                  <c:v>0.37574173418192786</c:v>
                </c:pt>
                <c:pt idx="8321">
                  <c:v>0.37716905321015931</c:v>
                </c:pt>
                <c:pt idx="8322">
                  <c:v>0.46114298937110987</c:v>
                </c:pt>
                <c:pt idx="8323">
                  <c:v>0.59563807196883511</c:v>
                </c:pt>
                <c:pt idx="8324">
                  <c:v>0.67051284932480992</c:v>
                </c:pt>
                <c:pt idx="8325">
                  <c:v>0.60301255361469797</c:v>
                </c:pt>
                <c:pt idx="8326">
                  <c:v>0.50533040762010883</c:v>
                </c:pt>
                <c:pt idx="8327">
                  <c:v>0.41820447527181454</c:v>
                </c:pt>
                <c:pt idx="8328">
                  <c:v>0.30966875750004713</c:v>
                </c:pt>
                <c:pt idx="8329">
                  <c:v>0.20957801064531745</c:v>
                </c:pt>
                <c:pt idx="8330">
                  <c:v>0.15501279362855253</c:v>
                </c:pt>
                <c:pt idx="8331">
                  <c:v>0.1421966581875577</c:v>
                </c:pt>
                <c:pt idx="8332">
                  <c:v>0.13844994573845054</c:v>
                </c:pt>
                <c:pt idx="8333">
                  <c:v>0.14068013172006125</c:v>
                </c:pt>
                <c:pt idx="8334">
                  <c:v>0.16851285277057496</c:v>
                </c:pt>
                <c:pt idx="8335">
                  <c:v>0.32379326871692099</c:v>
                </c:pt>
                <c:pt idx="8336">
                  <c:v>0.46515732413801125</c:v>
                </c:pt>
                <c:pt idx="8337">
                  <c:v>0.47990628742973584</c:v>
                </c:pt>
                <c:pt idx="8338">
                  <c:v>0.4428554643218941</c:v>
                </c:pt>
                <c:pt idx="8339">
                  <c:v>0.4178179097016686</c:v>
                </c:pt>
                <c:pt idx="8340">
                  <c:v>0.42534107041297087</c:v>
                </c:pt>
                <c:pt idx="8341">
                  <c:v>0.46985558260593902</c:v>
                </c:pt>
                <c:pt idx="8342">
                  <c:v>0.46542494645580418</c:v>
                </c:pt>
                <c:pt idx="8343">
                  <c:v>0.4146659135143233</c:v>
                </c:pt>
                <c:pt idx="8344">
                  <c:v>0.37681222345310228</c:v>
                </c:pt>
                <c:pt idx="8345">
                  <c:v>0.37823954248133362</c:v>
                </c:pt>
                <c:pt idx="8346">
                  <c:v>0.46245136514698815</c:v>
                </c:pt>
                <c:pt idx="8347">
                  <c:v>0.59736274912794762</c:v>
                </c:pt>
                <c:pt idx="8348">
                  <c:v>0.67238620554936357</c:v>
                </c:pt>
                <c:pt idx="8349">
                  <c:v>0.60470749496072274</c:v>
                </c:pt>
                <c:pt idx="8350">
                  <c:v>0.50678746246142847</c:v>
                </c:pt>
                <c:pt idx="8351">
                  <c:v>0.41939390779534047</c:v>
                </c:pt>
                <c:pt idx="8352">
                  <c:v>0.31059056770578025</c:v>
                </c:pt>
                <c:pt idx="8353">
                  <c:v>0.21017272690708005</c:v>
                </c:pt>
                <c:pt idx="8354">
                  <c:v>0.15545883082487535</c:v>
                </c:pt>
                <c:pt idx="8355">
                  <c:v>0.14255348794461553</c:v>
                </c:pt>
                <c:pt idx="8356">
                  <c:v>0.13880677549550766</c:v>
                </c:pt>
                <c:pt idx="8357">
                  <c:v>0.14103696147711908</c:v>
                </c:pt>
                <c:pt idx="8358">
                  <c:v>0.16898862577998588</c:v>
                </c:pt>
                <c:pt idx="8359">
                  <c:v>0.32468534310956604</c:v>
                </c:pt>
                <c:pt idx="8360">
                  <c:v>0.46643596410080157</c:v>
                </c:pt>
                <c:pt idx="8361">
                  <c:v>0.48124439901870231</c:v>
                </c:pt>
                <c:pt idx="8362">
                  <c:v>0.44410436847159696</c:v>
                </c:pt>
                <c:pt idx="8363">
                  <c:v>0.41900734222519387</c:v>
                </c:pt>
                <c:pt idx="8364">
                  <c:v>0.42653050293649686</c:v>
                </c:pt>
                <c:pt idx="8365">
                  <c:v>0.47116395838181802</c:v>
                </c:pt>
                <c:pt idx="8366">
                  <c:v>0.46670358641859444</c:v>
                </c:pt>
                <c:pt idx="8367">
                  <c:v>0.41582561022476117</c:v>
                </c:pt>
                <c:pt idx="8368">
                  <c:v>0.37785297691118841</c:v>
                </c:pt>
                <c:pt idx="8369">
                  <c:v>0.37931003175250727</c:v>
                </c:pt>
                <c:pt idx="8370">
                  <c:v>0.46378947673595544</c:v>
                </c:pt>
                <c:pt idx="8371">
                  <c:v>0.59905769047397339</c:v>
                </c:pt>
                <c:pt idx="8372">
                  <c:v>0.67428929758700507</c:v>
                </c:pt>
                <c:pt idx="8373">
                  <c:v>0.60643217211983591</c:v>
                </c:pt>
                <c:pt idx="8374">
                  <c:v>0.50821478148965993</c:v>
                </c:pt>
                <c:pt idx="8375">
                  <c:v>0.42058334031886635</c:v>
                </c:pt>
                <c:pt idx="8376">
                  <c:v>0.31145290628533717</c:v>
                </c:pt>
                <c:pt idx="8377">
                  <c:v>0.21070797154266799</c:v>
                </c:pt>
                <c:pt idx="8378">
                  <c:v>0.15587513220810942</c:v>
                </c:pt>
                <c:pt idx="8379">
                  <c:v>0.14294005351476152</c:v>
                </c:pt>
                <c:pt idx="8380">
                  <c:v>0.13916360525256552</c:v>
                </c:pt>
                <c:pt idx="8381">
                  <c:v>0.14142352704726655</c:v>
                </c:pt>
                <c:pt idx="8382">
                  <c:v>0.16946439878939615</c:v>
                </c:pt>
                <c:pt idx="8383">
                  <c:v>0.32557741750221109</c:v>
                </c:pt>
                <c:pt idx="8384">
                  <c:v>0.46774433987668068</c:v>
                </c:pt>
                <c:pt idx="8385">
                  <c:v>0.48258251060766955</c:v>
                </c:pt>
                <c:pt idx="8386">
                  <c:v>0.4453235368082118</c:v>
                </c:pt>
                <c:pt idx="8387">
                  <c:v>0.4201075673094547</c:v>
                </c:pt>
                <c:pt idx="8388">
                  <c:v>0.42769019964693544</c:v>
                </c:pt>
                <c:pt idx="8389">
                  <c:v>0.47247233415769707</c:v>
                </c:pt>
                <c:pt idx="8390">
                  <c:v>0.46798222638138531</c:v>
                </c:pt>
                <c:pt idx="8391">
                  <c:v>0.41695557112211162</c:v>
                </c:pt>
                <c:pt idx="8392">
                  <c:v>0.37889373036927171</c:v>
                </c:pt>
                <c:pt idx="8393">
                  <c:v>0.38035078521059268</c:v>
                </c:pt>
                <c:pt idx="8394">
                  <c:v>0.46500864507257023</c:v>
                </c:pt>
                <c:pt idx="8395">
                  <c:v>0.60066342438073328</c:v>
                </c:pt>
                <c:pt idx="8396">
                  <c:v>0.67613291799847142</c:v>
                </c:pt>
                <c:pt idx="8397">
                  <c:v>0.60806764183968476</c:v>
                </c:pt>
                <c:pt idx="8398">
                  <c:v>0.50958262889171513</c:v>
                </c:pt>
                <c:pt idx="8399">
                  <c:v>0.42174303702930432</c:v>
                </c:pt>
                <c:pt idx="8400">
                  <c:v>0.31228550905180452</c:v>
                </c:pt>
                <c:pt idx="8401">
                  <c:v>0.21133242361751792</c:v>
                </c:pt>
                <c:pt idx="8402">
                  <c:v>0.15632116940443155</c:v>
                </c:pt>
                <c:pt idx="8403">
                  <c:v>0.14338609071108438</c:v>
                </c:pt>
                <c:pt idx="8404">
                  <c:v>0.13952043500962411</c:v>
                </c:pt>
                <c:pt idx="8405">
                  <c:v>0.14181009261741176</c:v>
                </c:pt>
                <c:pt idx="8406">
                  <c:v>0.16991043598571828</c:v>
                </c:pt>
                <c:pt idx="8407">
                  <c:v>0.32649922770794265</c:v>
                </c:pt>
                <c:pt idx="8408">
                  <c:v>0.46905271565255902</c:v>
                </c:pt>
                <c:pt idx="8409">
                  <c:v>0.48389088638354782</c:v>
                </c:pt>
                <c:pt idx="8410">
                  <c:v>0.44660217677100283</c:v>
                </c:pt>
                <c:pt idx="8411">
                  <c:v>0.4212969998329813</c:v>
                </c:pt>
                <c:pt idx="8412">
                  <c:v>0.42890936798354956</c:v>
                </c:pt>
                <c:pt idx="8413">
                  <c:v>0.47378070993357613</c:v>
                </c:pt>
                <c:pt idx="8414">
                  <c:v>0.4693500737834399</c:v>
                </c:pt>
                <c:pt idx="8415">
                  <c:v>0.41811526783254949</c:v>
                </c:pt>
                <c:pt idx="8416">
                  <c:v>0.37996421964044608</c:v>
                </c:pt>
                <c:pt idx="8417">
                  <c:v>0.38142127448176549</c:v>
                </c:pt>
                <c:pt idx="8418">
                  <c:v>0.46634675666153652</c:v>
                </c:pt>
                <c:pt idx="8419">
                  <c:v>0.60232862991367087</c:v>
                </c:pt>
                <c:pt idx="8420">
                  <c:v>0.67803601003611302</c:v>
                </c:pt>
                <c:pt idx="8421">
                  <c:v>0.60979231899879704</c:v>
                </c:pt>
                <c:pt idx="8422">
                  <c:v>0.51100994791994636</c:v>
                </c:pt>
                <c:pt idx="8423">
                  <c:v>0.42290273373974219</c:v>
                </c:pt>
                <c:pt idx="8424">
                  <c:v>0.31320731925753759</c:v>
                </c:pt>
                <c:pt idx="8425">
                  <c:v>0.24368498825743137</c:v>
                </c:pt>
                <c:pt idx="8426">
                  <c:v>0.19227176742801094</c:v>
                </c:pt>
                <c:pt idx="8427">
                  <c:v>0.15299075833855771</c:v>
                </c:pt>
                <c:pt idx="8428">
                  <c:v>0.14427816510372868</c:v>
                </c:pt>
                <c:pt idx="8429">
                  <c:v>0.13981779314050502</c:v>
                </c:pt>
                <c:pt idx="8430">
                  <c:v>0.14564601250578313</c:v>
                </c:pt>
                <c:pt idx="8431">
                  <c:v>0.1929854269421267</c:v>
                </c:pt>
                <c:pt idx="8432">
                  <c:v>0.29783390389096159</c:v>
                </c:pt>
                <c:pt idx="8433">
                  <c:v>0.43500520966662126</c:v>
                </c:pt>
                <c:pt idx="8434">
                  <c:v>0.51496481106067038</c:v>
                </c:pt>
                <c:pt idx="8435">
                  <c:v>0.53732614250296218</c:v>
                </c:pt>
                <c:pt idx="8436">
                  <c:v>0.56331524314201054</c:v>
                </c:pt>
                <c:pt idx="8437">
                  <c:v>0.60545089028792654</c:v>
                </c:pt>
                <c:pt idx="8438">
                  <c:v>0.60268545967072795</c:v>
                </c:pt>
                <c:pt idx="8439">
                  <c:v>0.55769517446834915</c:v>
                </c:pt>
                <c:pt idx="8440">
                  <c:v>0.52251770758506222</c:v>
                </c:pt>
                <c:pt idx="8441">
                  <c:v>0.52605626934255123</c:v>
                </c:pt>
                <c:pt idx="8442">
                  <c:v>0.65600177253779013</c:v>
                </c:pt>
                <c:pt idx="8443">
                  <c:v>0.76102866436515515</c:v>
                </c:pt>
                <c:pt idx="8444">
                  <c:v>0.76364541591691182</c:v>
                </c:pt>
                <c:pt idx="8445">
                  <c:v>0.62489811204757961</c:v>
                </c:pt>
                <c:pt idx="8446">
                  <c:v>0.48736997651486275</c:v>
                </c:pt>
                <c:pt idx="8447">
                  <c:v>0.44523432936894602</c:v>
                </c:pt>
                <c:pt idx="8448">
                  <c:v>0.37770429784574716</c:v>
                </c:pt>
                <c:pt idx="8449">
                  <c:v>0.28489882519761367</c:v>
                </c:pt>
                <c:pt idx="8450">
                  <c:v>0.20505816705591773</c:v>
                </c:pt>
                <c:pt idx="8451">
                  <c:v>0.16426063149896875</c:v>
                </c:pt>
                <c:pt idx="8452">
                  <c:v>0.14992796959047819</c:v>
                </c:pt>
                <c:pt idx="8453">
                  <c:v>0.14109643310329675</c:v>
                </c:pt>
                <c:pt idx="8454">
                  <c:v>0.14073960334623745</c:v>
                </c:pt>
                <c:pt idx="8455">
                  <c:v>0.14921431007636321</c:v>
                </c:pt>
                <c:pt idx="8456">
                  <c:v>0.18219132679112665</c:v>
                </c:pt>
                <c:pt idx="8457">
                  <c:v>0.32257410038030626</c:v>
                </c:pt>
                <c:pt idx="8458">
                  <c:v>0.5046762197321687</c:v>
                </c:pt>
                <c:pt idx="8459">
                  <c:v>0.63465145874049478</c:v>
                </c:pt>
                <c:pt idx="8460">
                  <c:v>0.73887548361447919</c:v>
                </c:pt>
                <c:pt idx="8461">
                  <c:v>0.75320814552296966</c:v>
                </c:pt>
                <c:pt idx="8462">
                  <c:v>0.63045870909506474</c:v>
                </c:pt>
                <c:pt idx="8463">
                  <c:v>0.49599336231042762</c:v>
                </c:pt>
                <c:pt idx="8464">
                  <c:v>0.42489503321664884</c:v>
                </c:pt>
                <c:pt idx="8465">
                  <c:v>0.38879575612762812</c:v>
                </c:pt>
                <c:pt idx="8466">
                  <c:v>0.45805046480994066</c:v>
                </c:pt>
                <c:pt idx="8467">
                  <c:v>0.56988685783449322</c:v>
                </c:pt>
                <c:pt idx="8468">
                  <c:v>0.64232329851723913</c:v>
                </c:pt>
                <c:pt idx="8469">
                  <c:v>0.58350586022886797</c:v>
                </c:pt>
                <c:pt idx="8470">
                  <c:v>0.49382264795499303</c:v>
                </c:pt>
                <c:pt idx="8471">
                  <c:v>0.41811526783254949</c:v>
                </c:pt>
                <c:pt idx="8472">
                  <c:v>0.30836038172416963</c:v>
                </c:pt>
                <c:pt idx="8473">
                  <c:v>0.21299762915045486</c:v>
                </c:pt>
                <c:pt idx="8474">
                  <c:v>0.15754033774104634</c:v>
                </c:pt>
                <c:pt idx="8475">
                  <c:v>0.14448631579534604</c:v>
                </c:pt>
                <c:pt idx="8476">
                  <c:v>0.14065039590697309</c:v>
                </c:pt>
                <c:pt idx="8477">
                  <c:v>0.14294005351476222</c:v>
                </c:pt>
                <c:pt idx="8478">
                  <c:v>0.17124854757468547</c:v>
                </c:pt>
                <c:pt idx="8479">
                  <c:v>0.32908624344661341</c:v>
                </c:pt>
                <c:pt idx="8480">
                  <c:v>0.47273995647548989</c:v>
                </c:pt>
                <c:pt idx="8481">
                  <c:v>0.48772680627192</c:v>
                </c:pt>
                <c:pt idx="8482">
                  <c:v>0.45008126690231554</c:v>
                </c:pt>
                <c:pt idx="8483">
                  <c:v>0.4246274108988552</c:v>
                </c:pt>
                <c:pt idx="8484">
                  <c:v>0.43229925067559877</c:v>
                </c:pt>
                <c:pt idx="8485">
                  <c:v>0.47749768656959451</c:v>
                </c:pt>
                <c:pt idx="8486">
                  <c:v>0.47303731460637233</c:v>
                </c:pt>
                <c:pt idx="8487">
                  <c:v>0.42141594308533448</c:v>
                </c:pt>
                <c:pt idx="8488">
                  <c:v>0.38293780094926122</c:v>
                </c:pt>
                <c:pt idx="8489">
                  <c:v>0.38445432741675772</c:v>
                </c:pt>
                <c:pt idx="8490">
                  <c:v>0.47003399748446828</c:v>
                </c:pt>
                <c:pt idx="8491">
                  <c:v>0.60711609582086346</c:v>
                </c:pt>
                <c:pt idx="8492">
                  <c:v>0.68335872057889357</c:v>
                </c:pt>
                <c:pt idx="8493">
                  <c:v>0.61457978490598986</c:v>
                </c:pt>
                <c:pt idx="8494">
                  <c:v>0.51505401849993537</c:v>
                </c:pt>
                <c:pt idx="8495">
                  <c:v>0.4262628806187041</c:v>
                </c:pt>
                <c:pt idx="8496">
                  <c:v>0.31567539174385528</c:v>
                </c:pt>
                <c:pt idx="8497">
                  <c:v>0.21356260959913084</c:v>
                </c:pt>
                <c:pt idx="8498">
                  <c:v>0.15795663912427965</c:v>
                </c:pt>
                <c:pt idx="8499">
                  <c:v>0.14484314555240388</c:v>
                </c:pt>
                <c:pt idx="8500">
                  <c:v>0.14100722566403251</c:v>
                </c:pt>
                <c:pt idx="8501">
                  <c:v>0.14329688327181939</c:v>
                </c:pt>
                <c:pt idx="8502">
                  <c:v>0.1716648489579195</c:v>
                </c:pt>
                <c:pt idx="8503">
                  <c:v>0.32991884621308082</c:v>
                </c:pt>
                <c:pt idx="8504">
                  <c:v>0.47392938899901582</c:v>
                </c:pt>
                <c:pt idx="8505">
                  <c:v>0.48897571042162291</c:v>
                </c:pt>
                <c:pt idx="8506">
                  <c:v>0.45121122779966605</c:v>
                </c:pt>
                <c:pt idx="8507">
                  <c:v>0.42569790017002812</c:v>
                </c:pt>
                <c:pt idx="8508">
                  <c:v>0.43336973994677308</c:v>
                </c:pt>
                <c:pt idx="8509">
                  <c:v>0.47868711909312123</c:v>
                </c:pt>
                <c:pt idx="8510">
                  <c:v>0.47419701131681025</c:v>
                </c:pt>
                <c:pt idx="8511">
                  <c:v>0.42248643235650807</c:v>
                </c:pt>
                <c:pt idx="8512">
                  <c:v>0.38394881859425933</c:v>
                </c:pt>
                <c:pt idx="8513">
                  <c:v>0.38540587343557825</c:v>
                </c:pt>
                <c:pt idx="8514">
                  <c:v>0.47119369419490686</c:v>
                </c:pt>
                <c:pt idx="8515">
                  <c:v>0.60866235810144742</c:v>
                </c:pt>
                <c:pt idx="8516">
                  <c:v>0.68511313355109404</c:v>
                </c:pt>
                <c:pt idx="8517">
                  <c:v>0.61612604718657438</c:v>
                </c:pt>
                <c:pt idx="8518">
                  <c:v>0.51636239427581443</c:v>
                </c:pt>
                <c:pt idx="8519">
                  <c:v>0.4273631057029656</c:v>
                </c:pt>
                <c:pt idx="8520">
                  <c:v>0.31644852288414721</c:v>
                </c:pt>
                <c:pt idx="8521">
                  <c:v>0.21406811842162915</c:v>
                </c:pt>
                <c:pt idx="8522">
                  <c:v>0.15834320469442556</c:v>
                </c:pt>
                <c:pt idx="8523">
                  <c:v>0.14519997530946177</c:v>
                </c:pt>
                <c:pt idx="8524">
                  <c:v>0.14136405542108962</c:v>
                </c:pt>
                <c:pt idx="8525">
                  <c:v>0.14365371302887717</c:v>
                </c:pt>
                <c:pt idx="8526">
                  <c:v>0.17217035778041784</c:v>
                </c:pt>
                <c:pt idx="8527">
                  <c:v>0.33072171316646154</c:v>
                </c:pt>
                <c:pt idx="8528">
                  <c:v>0.47514855733563061</c:v>
                </c:pt>
                <c:pt idx="8529">
                  <c:v>0.4901948787582377</c:v>
                </c:pt>
                <c:pt idx="8530">
                  <c:v>0.45240066032319193</c:v>
                </c:pt>
                <c:pt idx="8531">
                  <c:v>0.42676838944120238</c:v>
                </c:pt>
                <c:pt idx="8532">
                  <c:v>0.4344699650310348</c:v>
                </c:pt>
                <c:pt idx="8533">
                  <c:v>0.47990628742973584</c:v>
                </c:pt>
                <c:pt idx="8534">
                  <c:v>0.47541617965342425</c:v>
                </c:pt>
                <c:pt idx="8535">
                  <c:v>0.42355692162768238</c:v>
                </c:pt>
                <c:pt idx="8536">
                  <c:v>0.38490036461308058</c:v>
                </c:pt>
                <c:pt idx="8537">
                  <c:v>0.38638715526748818</c:v>
                </c:pt>
                <c:pt idx="8538">
                  <c:v>0.47238312671843352</c:v>
                </c:pt>
                <c:pt idx="8539">
                  <c:v>0.61017888456894298</c:v>
                </c:pt>
                <c:pt idx="8540">
                  <c:v>0.68683781071020722</c:v>
                </c:pt>
                <c:pt idx="8541">
                  <c:v>0.61770204528024619</c:v>
                </c:pt>
                <c:pt idx="8542">
                  <c:v>0.51767077005169271</c:v>
                </c:pt>
                <c:pt idx="8543">
                  <c:v>0.4284335949741393</c:v>
                </c:pt>
                <c:pt idx="8544">
                  <c:v>0.31725138983752649</c:v>
                </c:pt>
                <c:pt idx="8545">
                  <c:v>0.21460336305721486</c:v>
                </c:pt>
                <c:pt idx="8546">
                  <c:v>0.15875950607766115</c:v>
                </c:pt>
                <c:pt idx="8547">
                  <c:v>0.14555680506651963</c:v>
                </c:pt>
                <c:pt idx="8548">
                  <c:v>0.14172088517814746</c:v>
                </c:pt>
                <c:pt idx="8549">
                  <c:v>0.14401054278593581</c:v>
                </c:pt>
                <c:pt idx="8550">
                  <c:v>0.17255692335056522</c:v>
                </c:pt>
                <c:pt idx="8551">
                  <c:v>0.33155431593292961</c:v>
                </c:pt>
                <c:pt idx="8552">
                  <c:v>0.47633798985915743</c:v>
                </c:pt>
                <c:pt idx="8553">
                  <c:v>0.49141404709485237</c:v>
                </c:pt>
                <c:pt idx="8554">
                  <c:v>0.45350088540745437</c:v>
                </c:pt>
                <c:pt idx="8555">
                  <c:v>0.42777940708620049</c:v>
                </c:pt>
                <c:pt idx="8556">
                  <c:v>0.43554045430220822</c:v>
                </c:pt>
                <c:pt idx="8557">
                  <c:v>0.48112545576635002</c:v>
                </c:pt>
                <c:pt idx="8558">
                  <c:v>0.47657587636386201</c:v>
                </c:pt>
                <c:pt idx="8559">
                  <c:v>0.42462741089885525</c:v>
                </c:pt>
                <c:pt idx="8560">
                  <c:v>0.38585191063190027</c:v>
                </c:pt>
                <c:pt idx="8561">
                  <c:v>0.38733870128630865</c:v>
                </c:pt>
                <c:pt idx="8562">
                  <c:v>0.47354282342886989</c:v>
                </c:pt>
                <c:pt idx="8563">
                  <c:v>0.6116359394102624</c:v>
                </c:pt>
                <c:pt idx="8564">
                  <c:v>0.68850301624314347</c:v>
                </c:pt>
                <c:pt idx="8565">
                  <c:v>0.61918883593465368</c:v>
                </c:pt>
                <c:pt idx="8566">
                  <c:v>0.51891967420139484</c:v>
                </c:pt>
                <c:pt idx="8567">
                  <c:v>0.42944461261913591</c:v>
                </c:pt>
                <c:pt idx="8568">
                  <c:v>0.31802452097781986</c:v>
                </c:pt>
                <c:pt idx="8569">
                  <c:v>0.24740196489345048</c:v>
                </c:pt>
                <c:pt idx="8570">
                  <c:v>0.19521561292373812</c:v>
                </c:pt>
                <c:pt idx="8571">
                  <c:v>0.15533988757252226</c:v>
                </c:pt>
                <c:pt idx="8572">
                  <c:v>0.14647861527225348</c:v>
                </c:pt>
                <c:pt idx="8573">
                  <c:v>0.1419587716828522</c:v>
                </c:pt>
                <c:pt idx="8574">
                  <c:v>0.14784646267430798</c:v>
                </c:pt>
                <c:pt idx="8575">
                  <c:v>0.19592927243785457</c:v>
                </c:pt>
                <c:pt idx="8576">
                  <c:v>0.3023834832934495</c:v>
                </c:pt>
                <c:pt idx="8577">
                  <c:v>0.44166603179836816</c:v>
                </c:pt>
                <c:pt idx="8578">
                  <c:v>0.52284480152903134</c:v>
                </c:pt>
                <c:pt idx="8579">
                  <c:v>0.54553322691529371</c:v>
                </c:pt>
                <c:pt idx="8580">
                  <c:v>0.571908893124488</c:v>
                </c:pt>
                <c:pt idx="8581">
                  <c:v>0.61469872815834281</c:v>
                </c:pt>
                <c:pt idx="8582">
                  <c:v>0.61184409010188001</c:v>
                </c:pt>
                <c:pt idx="8583">
                  <c:v>0.56616988119847333</c:v>
                </c:pt>
                <c:pt idx="8584">
                  <c:v>0.53051664130577492</c:v>
                </c:pt>
                <c:pt idx="8585">
                  <c:v>0.5341146746894424</c:v>
                </c:pt>
                <c:pt idx="8586">
                  <c:v>0.66596326992232135</c:v>
                </c:pt>
                <c:pt idx="8587">
                  <c:v>0.77268510309571137</c:v>
                </c:pt>
                <c:pt idx="8588">
                  <c:v>0.77533159046055677</c:v>
                </c:pt>
                <c:pt idx="8589">
                  <c:v>0.63447304386196623</c:v>
                </c:pt>
                <c:pt idx="8590">
                  <c:v>0.49480392978690102</c:v>
                </c:pt>
                <c:pt idx="8591">
                  <c:v>0.45201409475304594</c:v>
                </c:pt>
                <c:pt idx="8592">
                  <c:v>0.38347304558484846</c:v>
                </c:pt>
                <c:pt idx="8593">
                  <c:v>0.28915104646922068</c:v>
                </c:pt>
                <c:pt idx="8594">
                  <c:v>0.20815069161708605</c:v>
                </c:pt>
                <c:pt idx="8595">
                  <c:v>0.16669896817219754</c:v>
                </c:pt>
                <c:pt idx="8596">
                  <c:v>0.15218789138517769</c:v>
                </c:pt>
                <c:pt idx="8597">
                  <c:v>0.14320767583255506</c:v>
                </c:pt>
                <c:pt idx="8598">
                  <c:v>0.14285084607549797</c:v>
                </c:pt>
                <c:pt idx="8599">
                  <c:v>0.15141476024488507</c:v>
                </c:pt>
                <c:pt idx="8600">
                  <c:v>0.18492702159523644</c:v>
                </c:pt>
                <c:pt idx="8601">
                  <c:v>0.32739130210058914</c:v>
                </c:pt>
                <c:pt idx="8602">
                  <c:v>0.51219938044347257</c:v>
                </c:pt>
                <c:pt idx="8603">
                  <c:v>0.64419665474179288</c:v>
                </c:pt>
                <c:pt idx="8604">
                  <c:v>0.74990747027018445</c:v>
                </c:pt>
                <c:pt idx="8605">
                  <c:v>0.76447801868338072</c:v>
                </c:pt>
                <c:pt idx="8606">
                  <c:v>0.63988496184400967</c:v>
                </c:pt>
                <c:pt idx="8607">
                  <c:v>0.50345705139555452</c:v>
                </c:pt>
                <c:pt idx="8608">
                  <c:v>0.43122876140442529</c:v>
                </c:pt>
                <c:pt idx="8609">
                  <c:v>0.39459423967981894</c:v>
                </c:pt>
                <c:pt idx="8610">
                  <c:v>0.46488970182021772</c:v>
                </c:pt>
                <c:pt idx="8611">
                  <c:v>0.57845077200388173</c:v>
                </c:pt>
                <c:pt idx="8612">
                  <c:v>0.65195770195780056</c:v>
                </c:pt>
                <c:pt idx="8613">
                  <c:v>0.59218871765060965</c:v>
                </c:pt>
                <c:pt idx="8614">
                  <c:v>0.50122686541394312</c:v>
                </c:pt>
                <c:pt idx="8615">
                  <c:v>0.42441926020723869</c:v>
                </c:pt>
                <c:pt idx="8616">
                  <c:v>0.31296943275283218</c:v>
                </c:pt>
                <c:pt idx="8617">
                  <c:v>0.28974576273098318</c:v>
                </c:pt>
                <c:pt idx="8618">
                  <c:v>0.20859672881340813</c:v>
                </c:pt>
                <c:pt idx="8619">
                  <c:v>0.1670557979292554</c:v>
                </c:pt>
                <c:pt idx="8620">
                  <c:v>0.15251498532914745</c:v>
                </c:pt>
                <c:pt idx="8621">
                  <c:v>0.14356450558961292</c:v>
                </c:pt>
                <c:pt idx="8622">
                  <c:v>0.14320767583255506</c:v>
                </c:pt>
                <c:pt idx="8623">
                  <c:v>0.15177159000194446</c:v>
                </c:pt>
                <c:pt idx="8624">
                  <c:v>0.18531358716538307</c:v>
                </c:pt>
                <c:pt idx="8625">
                  <c:v>0.32816443324087957</c:v>
                </c:pt>
                <c:pt idx="8626">
                  <c:v>0.51338881296699912</c:v>
                </c:pt>
                <c:pt idx="8627">
                  <c:v>0.64559423795693616</c:v>
                </c:pt>
                <c:pt idx="8628">
                  <c:v>0.75163214742929685</c:v>
                </c:pt>
                <c:pt idx="8629">
                  <c:v>0.76623243165558097</c:v>
                </c:pt>
                <c:pt idx="8630">
                  <c:v>0.64137175249841782</c:v>
                </c:pt>
                <c:pt idx="8631">
                  <c:v>0.50458701229290437</c:v>
                </c:pt>
                <c:pt idx="8632">
                  <c:v>0.43221004323633461</c:v>
                </c:pt>
                <c:pt idx="8633">
                  <c:v>0.39548631407246254</c:v>
                </c:pt>
                <c:pt idx="8634">
                  <c:v>0.46593045527830262</c:v>
                </c:pt>
                <c:pt idx="8635">
                  <c:v>0.57975914777976079</c:v>
                </c:pt>
                <c:pt idx="8636">
                  <c:v>0.65338502098603202</c:v>
                </c:pt>
                <c:pt idx="8637">
                  <c:v>0.59352682923957689</c:v>
                </c:pt>
                <c:pt idx="8638">
                  <c:v>0.50238656212438182</c:v>
                </c:pt>
                <c:pt idx="8639">
                  <c:v>0.42534107041297015</c:v>
                </c:pt>
                <c:pt idx="8640">
                  <c:v>0.31368309226694863</c:v>
                </c:pt>
                <c:pt idx="8641">
                  <c:v>0.2165956625341223</c:v>
                </c:pt>
                <c:pt idx="8642">
                  <c:v>0.16021656091898068</c:v>
                </c:pt>
                <c:pt idx="8643">
                  <c:v>0.14695438828166296</c:v>
                </c:pt>
                <c:pt idx="8644">
                  <c:v>0.14302926095402579</c:v>
                </c:pt>
                <c:pt idx="8645">
                  <c:v>0.14534865437490221</c:v>
                </c:pt>
                <c:pt idx="8646">
                  <c:v>0.17413292144423712</c:v>
                </c:pt>
                <c:pt idx="8647">
                  <c:v>0.33464684049409721</c:v>
                </c:pt>
                <c:pt idx="8648">
                  <c:v>0.48073889019620414</c:v>
                </c:pt>
                <c:pt idx="8649">
                  <c:v>0.49593389068425159</c:v>
                </c:pt>
                <c:pt idx="8650">
                  <c:v>0.45772337086597259</c:v>
                </c:pt>
                <c:pt idx="8651">
                  <c:v>0.43179374185310054</c:v>
                </c:pt>
                <c:pt idx="8652">
                  <c:v>0.43958452488219718</c:v>
                </c:pt>
                <c:pt idx="8653">
                  <c:v>0.48555609191648552</c:v>
                </c:pt>
                <c:pt idx="8654">
                  <c:v>0.48103624832708575</c:v>
                </c:pt>
                <c:pt idx="8655">
                  <c:v>0.42852280241340285</c:v>
                </c:pt>
                <c:pt idx="8656">
                  <c:v>0.38942020820248041</c:v>
                </c:pt>
                <c:pt idx="8657">
                  <c:v>0.39090699885688718</c:v>
                </c:pt>
                <c:pt idx="8658">
                  <c:v>0.47797345957900544</c:v>
                </c:pt>
                <c:pt idx="8659">
                  <c:v>0.61734521552318833</c:v>
                </c:pt>
                <c:pt idx="8660">
                  <c:v>0.6948962160570975</c:v>
                </c:pt>
                <c:pt idx="8661">
                  <c:v>0.62495758367375576</c:v>
                </c:pt>
                <c:pt idx="8662">
                  <c:v>0.52373687592167628</c:v>
                </c:pt>
                <c:pt idx="8663">
                  <c:v>0.43345894738603663</c:v>
                </c:pt>
                <c:pt idx="8664">
                  <c:v>0.32096836647354693</c:v>
                </c:pt>
                <c:pt idx="8665">
                  <c:v>0.21704169973044435</c:v>
                </c:pt>
                <c:pt idx="8666">
                  <c:v>0.16057339067603776</c:v>
                </c:pt>
                <c:pt idx="8667">
                  <c:v>0.14725174641254388</c:v>
                </c:pt>
                <c:pt idx="8668">
                  <c:v>0.14335635489799553</c:v>
                </c:pt>
                <c:pt idx="8669">
                  <c:v>0.14567574831887273</c:v>
                </c:pt>
                <c:pt idx="8670">
                  <c:v>0.17451948701438233</c:v>
                </c:pt>
                <c:pt idx="8671">
                  <c:v>0.33539023582130179</c:v>
                </c:pt>
                <c:pt idx="8672">
                  <c:v>0.4817499078412022</c:v>
                </c:pt>
                <c:pt idx="8673">
                  <c:v>0.49700437995542512</c:v>
                </c:pt>
                <c:pt idx="8674">
                  <c:v>0.45867491688479223</c:v>
                </c:pt>
                <c:pt idx="8675">
                  <c:v>0.4327452878719209</c:v>
                </c:pt>
                <c:pt idx="8676">
                  <c:v>0.44053607090101771</c:v>
                </c:pt>
                <c:pt idx="8677">
                  <c:v>0.48659684537457026</c:v>
                </c:pt>
                <c:pt idx="8678">
                  <c:v>0.48204726597208308</c:v>
                </c:pt>
                <c:pt idx="8679">
                  <c:v>0.42944461261913663</c:v>
                </c:pt>
                <c:pt idx="8680">
                  <c:v>0.39025281096894765</c:v>
                </c:pt>
                <c:pt idx="8681">
                  <c:v>0.39173960162335608</c:v>
                </c:pt>
                <c:pt idx="8682">
                  <c:v>0.47898447722400284</c:v>
                </c:pt>
                <c:pt idx="8683">
                  <c:v>0.61868332711215546</c:v>
                </c:pt>
                <c:pt idx="8684">
                  <c:v>0.69641274252459318</c:v>
                </c:pt>
                <c:pt idx="8685">
                  <c:v>0.62632543107581085</c:v>
                </c:pt>
                <c:pt idx="8686">
                  <c:v>0.52486683681902679</c:v>
                </c:pt>
                <c:pt idx="8687">
                  <c:v>0.4344104934048586</c:v>
                </c:pt>
                <c:pt idx="8688">
                  <c:v>0.32168202598766188</c:v>
                </c:pt>
                <c:pt idx="8689">
                  <c:v>0.21751747273985467</c:v>
                </c:pt>
                <c:pt idx="8690">
                  <c:v>0.16090048462000678</c:v>
                </c:pt>
                <c:pt idx="8691">
                  <c:v>0.14757884035651367</c:v>
                </c:pt>
                <c:pt idx="8692">
                  <c:v>0.14362397721578984</c:v>
                </c:pt>
                <c:pt idx="8693">
                  <c:v>0.14600284226284174</c:v>
                </c:pt>
                <c:pt idx="8694">
                  <c:v>0.17487631677143947</c:v>
                </c:pt>
                <c:pt idx="8695">
                  <c:v>0.33607415952232939</c:v>
                </c:pt>
                <c:pt idx="8696">
                  <c:v>0.48285013292546225</c:v>
                </c:pt>
                <c:pt idx="8697">
                  <c:v>0.49810460503968595</c:v>
                </c:pt>
                <c:pt idx="8698">
                  <c:v>0.45968593452978951</c:v>
                </c:pt>
                <c:pt idx="8699">
                  <c:v>0.43363736226456662</c:v>
                </c:pt>
                <c:pt idx="8700">
                  <c:v>0.44148761691983962</c:v>
                </c:pt>
                <c:pt idx="8701">
                  <c:v>0.48766733464574369</c:v>
                </c:pt>
                <c:pt idx="8702">
                  <c:v>0.4830880194301686</c:v>
                </c:pt>
                <c:pt idx="8703">
                  <c:v>0.43042589445104662</c:v>
                </c:pt>
                <c:pt idx="8704">
                  <c:v>0.39111514954850463</c:v>
                </c:pt>
                <c:pt idx="8705">
                  <c:v>0.3926019402029115</c:v>
                </c:pt>
                <c:pt idx="8706">
                  <c:v>0.48002523068208902</c:v>
                </c:pt>
                <c:pt idx="8707">
                  <c:v>0.6200214387011227</c:v>
                </c:pt>
                <c:pt idx="8708">
                  <c:v>0.69792926899208885</c:v>
                </c:pt>
                <c:pt idx="8709">
                  <c:v>0.62766354266477731</c:v>
                </c:pt>
                <c:pt idx="8710">
                  <c:v>0.52599679771637586</c:v>
                </c:pt>
                <c:pt idx="8711">
                  <c:v>0.43533230361059094</c:v>
                </c:pt>
                <c:pt idx="8712">
                  <c:v>0.32239568550177838</c:v>
                </c:pt>
                <c:pt idx="8713">
                  <c:v>0.21799324574926487</c:v>
                </c:pt>
                <c:pt idx="8714">
                  <c:v>0.16125731437706536</c:v>
                </c:pt>
                <c:pt idx="8715">
                  <c:v>0.14790593430048415</c:v>
                </c:pt>
                <c:pt idx="8716">
                  <c:v>0.14395107115975961</c:v>
                </c:pt>
                <c:pt idx="8717">
                  <c:v>0.14627046458063458</c:v>
                </c:pt>
                <c:pt idx="8718">
                  <c:v>0.17526288234158616</c:v>
                </c:pt>
                <c:pt idx="8719">
                  <c:v>0.33681755484953319</c:v>
                </c:pt>
                <c:pt idx="8720">
                  <c:v>0.48377194313119615</c:v>
                </c:pt>
                <c:pt idx="8721">
                  <c:v>0.49914535849777214</c:v>
                </c:pt>
                <c:pt idx="8722">
                  <c:v>0.46063748054861159</c:v>
                </c:pt>
                <c:pt idx="8723">
                  <c:v>0.43455917247029896</c:v>
                </c:pt>
                <c:pt idx="8724">
                  <c:v>0.44240942712557185</c:v>
                </c:pt>
                <c:pt idx="8725">
                  <c:v>0.48867835229074186</c:v>
                </c:pt>
                <c:pt idx="8726">
                  <c:v>0.48412877288825329</c:v>
                </c:pt>
                <c:pt idx="8727">
                  <c:v>0.43128823303060138</c:v>
                </c:pt>
                <c:pt idx="8728">
                  <c:v>0.39191801650188457</c:v>
                </c:pt>
                <c:pt idx="8729">
                  <c:v>0.3934345429693803</c:v>
                </c:pt>
                <c:pt idx="8730">
                  <c:v>0.48097677670090877</c:v>
                </c:pt>
                <c:pt idx="8731">
                  <c:v>0.62135955029008982</c:v>
                </c:pt>
                <c:pt idx="8732">
                  <c:v>0.69935658802032041</c:v>
                </c:pt>
                <c:pt idx="8733">
                  <c:v>0.62897191844065659</c:v>
                </c:pt>
                <c:pt idx="8734">
                  <c:v>0.5271267586137256</c:v>
                </c:pt>
                <c:pt idx="8735">
                  <c:v>0.43625411381632401</c:v>
                </c:pt>
                <c:pt idx="8736">
                  <c:v>0.32302013757662906</c:v>
                </c:pt>
                <c:pt idx="8737">
                  <c:v>0.25120814896873522</c:v>
                </c:pt>
                <c:pt idx="8738">
                  <c:v>0.19818919423255407</c:v>
                </c:pt>
                <c:pt idx="8739">
                  <c:v>0.15771875261957488</c:v>
                </c:pt>
                <c:pt idx="8740">
                  <c:v>0.14873853706695145</c:v>
                </c:pt>
                <c:pt idx="8741">
                  <c:v>0.14412948603828818</c:v>
                </c:pt>
                <c:pt idx="8742">
                  <c:v>0.15013612028209561</c:v>
                </c:pt>
                <c:pt idx="8743">
                  <c:v>0.1989325895597579</c:v>
                </c:pt>
                <c:pt idx="8744">
                  <c:v>0.30699253432211354</c:v>
                </c:pt>
                <c:pt idx="8745">
                  <c:v>0.44841606136937939</c:v>
                </c:pt>
                <c:pt idx="8746">
                  <c:v>0.53087347106283422</c:v>
                </c:pt>
                <c:pt idx="8747">
                  <c:v>0.55388899039306572</c:v>
                </c:pt>
                <c:pt idx="8748">
                  <c:v>0.5807106937985812</c:v>
                </c:pt>
                <c:pt idx="8749">
                  <c:v>0.62412498090728841</c:v>
                </c:pt>
                <c:pt idx="8750">
                  <c:v>0.62127034285082561</c:v>
                </c:pt>
                <c:pt idx="8751">
                  <c:v>0.57488247443330309</c:v>
                </c:pt>
                <c:pt idx="8752">
                  <c:v>0.53863451827884201</c:v>
                </c:pt>
                <c:pt idx="8753">
                  <c:v>0.5422920232886842</c:v>
                </c:pt>
                <c:pt idx="8754">
                  <c:v>0.67622212543773585</c:v>
                </c:pt>
                <c:pt idx="8755">
                  <c:v>0.78449022089170795</c:v>
                </c:pt>
                <c:pt idx="8756">
                  <c:v>0.78719617988273038</c:v>
                </c:pt>
                <c:pt idx="8757">
                  <c:v>0.64419665474179189</c:v>
                </c:pt>
                <c:pt idx="8758">
                  <c:v>0.50238656212438082</c:v>
                </c:pt>
                <c:pt idx="8759">
                  <c:v>0.4589425392025866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D3-4EFB-9241-A1E05B517A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30396480"/>
        <c:axId val="230406464"/>
      </c:barChart>
      <c:catAx>
        <c:axId val="2303964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2800"/>
                  <a:t>Stunde des Jahres</a:t>
                </a:r>
              </a:p>
            </c:rich>
          </c:tx>
          <c:layout>
            <c:manualLayout>
              <c:xMode val="edge"/>
              <c:yMode val="edge"/>
              <c:x val="0.44911030449228528"/>
              <c:y val="0.948654899573950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30406464"/>
        <c:crosses val="autoZero"/>
        <c:auto val="1"/>
        <c:lblAlgn val="ctr"/>
        <c:lblOffset val="100"/>
        <c:tickLblSkip val="461"/>
        <c:noMultiLvlLbl val="0"/>
      </c:catAx>
      <c:valAx>
        <c:axId val="23040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2800"/>
                  <a:t>Verbrauch in kWh</a:t>
                </a:r>
              </a:p>
            </c:rich>
          </c:tx>
          <c:layout>
            <c:manualLayout>
              <c:xMode val="edge"/>
              <c:yMode val="edge"/>
              <c:x val="3.6127167630057803E-3"/>
              <c:y val="0.3262624064870771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30396480"/>
        <c:crosses val="autoZero"/>
        <c:crossBetween val="between"/>
      </c:valAx>
      <c:spPr>
        <a:noFill/>
        <a:ln w="3175">
          <a:solidFill>
            <a:schemeClr val="bg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317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</xdr:colOff>
      <xdr:row>2</xdr:row>
      <xdr:rowOff>57150</xdr:rowOff>
    </xdr:from>
    <xdr:to>
      <xdr:col>30</xdr:col>
      <xdr:colOff>317500</xdr:colOff>
      <xdr:row>58</xdr:row>
      <xdr:rowOff>177800</xdr:rowOff>
    </xdr:to>
    <xdr:grpSp>
      <xdr:nvGrpSpPr>
        <xdr:cNvPr id="12" name="Gruppieren 11">
          <a:extLst>
            <a:ext uri="{FF2B5EF4-FFF2-40B4-BE49-F238E27FC236}">
              <a16:creationId xmlns:a16="http://schemas.microsoft.com/office/drawing/2014/main" id="{2A2512B8-030C-3F6F-87BE-D66F09608181}"/>
            </a:ext>
          </a:extLst>
        </xdr:cNvPr>
        <xdr:cNvGrpSpPr/>
      </xdr:nvGrpSpPr>
      <xdr:grpSpPr>
        <a:xfrm>
          <a:off x="1981200" y="425450"/>
          <a:ext cx="17576800" cy="10433050"/>
          <a:chOff x="2622550" y="425450"/>
          <a:chExt cx="17576800" cy="10433050"/>
        </a:xfrm>
      </xdr:grpSpPr>
      <xdr:graphicFrame macro="">
        <xdr:nvGraphicFramePr>
          <xdr:cNvPr id="2" name="Diagramm 1">
            <a:extLst>
              <a:ext uri="{FF2B5EF4-FFF2-40B4-BE49-F238E27FC236}">
                <a16:creationId xmlns:a16="http://schemas.microsoft.com/office/drawing/2014/main" id="{5B9AB533-2A51-9341-B87D-1B25A52C9932}"/>
              </a:ext>
            </a:extLst>
          </xdr:cNvPr>
          <xdr:cNvGraphicFramePr/>
        </xdr:nvGraphicFramePr>
        <xdr:xfrm>
          <a:off x="2622550" y="425450"/>
          <a:ext cx="17576800" cy="104330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cxnSp macro="">
        <xdr:nvCxnSpPr>
          <xdr:cNvPr id="7" name="Gerader Verbinder 6">
            <a:extLst>
              <a:ext uri="{FF2B5EF4-FFF2-40B4-BE49-F238E27FC236}">
                <a16:creationId xmlns:a16="http://schemas.microsoft.com/office/drawing/2014/main" id="{DC56CB20-A7E3-F83C-89A4-C83EFE1C44BF}"/>
              </a:ext>
            </a:extLst>
          </xdr:cNvPr>
          <xdr:cNvCxnSpPr/>
        </xdr:nvCxnSpPr>
        <xdr:spPr>
          <a:xfrm flipV="1">
            <a:off x="3949700" y="8509000"/>
            <a:ext cx="15779750" cy="31750"/>
          </a:xfrm>
          <a:prstGeom prst="line">
            <a:avLst/>
          </a:prstGeom>
          <a:ln w="381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" name="Textfeld 8">
            <a:extLst>
              <a:ext uri="{FF2B5EF4-FFF2-40B4-BE49-F238E27FC236}">
                <a16:creationId xmlns:a16="http://schemas.microsoft.com/office/drawing/2014/main" id="{DEAAD29B-C931-7D69-245D-7D7667DA5FD9}"/>
              </a:ext>
            </a:extLst>
          </xdr:cNvPr>
          <xdr:cNvSpPr txBox="1"/>
        </xdr:nvSpPr>
        <xdr:spPr>
          <a:xfrm>
            <a:off x="10179050" y="8591550"/>
            <a:ext cx="3606800" cy="431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e-DE" sz="2800">
                <a:solidFill>
                  <a:srgbClr val="FF0000"/>
                </a:solidFill>
              </a:rPr>
              <a:t>Grundlast ca. 0,12 kWh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61"/>
  <sheetViews>
    <sheetView tabSelected="1" workbookViewId="0">
      <selection sqref="A1:A1048576"/>
    </sheetView>
  </sheetViews>
  <sheetFormatPr baseColWidth="10" defaultColWidth="9.1796875" defaultRowHeight="14.5" x14ac:dyDescent="0.35"/>
  <sheetData>
    <row r="1" spans="1:1" x14ac:dyDescent="0.35">
      <c r="A1" t="s">
        <v>0</v>
      </c>
    </row>
    <row r="2" spans="1:1" x14ac:dyDescent="0.35">
      <c r="A2">
        <v>0.28967142319826339</v>
      </c>
    </row>
    <row r="3" spans="1:1" x14ac:dyDescent="0.35">
      <c r="A3">
        <v>0.20859672881340824</v>
      </c>
    </row>
    <row r="4" spans="1:1" x14ac:dyDescent="0.35">
      <c r="A4">
        <v>0.16711526955543157</v>
      </c>
    </row>
    <row r="5" spans="1:1" x14ac:dyDescent="0.35">
      <c r="A5">
        <v>0.15257445695532443</v>
      </c>
    </row>
    <row r="6" spans="1:1" x14ac:dyDescent="0.35">
      <c r="A6">
        <v>0.14362397721578912</v>
      </c>
    </row>
    <row r="7" spans="1:1" x14ac:dyDescent="0.35">
      <c r="A7">
        <v>0.14311846839329082</v>
      </c>
    </row>
    <row r="8" spans="1:1" x14ac:dyDescent="0.35">
      <c r="A8">
        <v>0.15153370349723821</v>
      </c>
    </row>
    <row r="9" spans="1:1" x14ac:dyDescent="0.35">
      <c r="A9">
        <v>0.18504596484758956</v>
      </c>
    </row>
    <row r="10" spans="1:1" x14ac:dyDescent="0.35">
      <c r="A10">
        <v>0.32765892441838207</v>
      </c>
    </row>
    <row r="11" spans="1:1" x14ac:dyDescent="0.35">
      <c r="A11">
        <v>0.51258594601361773</v>
      </c>
    </row>
    <row r="12" spans="1:1" x14ac:dyDescent="0.35">
      <c r="A12">
        <v>0.64464269193811474</v>
      </c>
    </row>
    <row r="13" spans="1:1" x14ac:dyDescent="0.35">
      <c r="A13">
        <v>0.75050218653194645</v>
      </c>
    </row>
    <row r="14" spans="1:1" x14ac:dyDescent="0.35">
      <c r="A14">
        <v>0.76501326331896613</v>
      </c>
    </row>
    <row r="15" spans="1:1" x14ac:dyDescent="0.35">
      <c r="A15">
        <v>0.64042020647959752</v>
      </c>
    </row>
    <row r="16" spans="1:1" x14ac:dyDescent="0.35">
      <c r="A16">
        <v>0.50378414533952443</v>
      </c>
    </row>
    <row r="17" spans="1:1" x14ac:dyDescent="0.35">
      <c r="A17">
        <v>0.43152611953530762</v>
      </c>
    </row>
    <row r="18" spans="1:1" x14ac:dyDescent="0.35">
      <c r="A18">
        <v>0.39489159781070066</v>
      </c>
    </row>
    <row r="19" spans="1:1" x14ac:dyDescent="0.35">
      <c r="A19">
        <v>0.46521679576418756</v>
      </c>
    </row>
    <row r="20" spans="1:1" x14ac:dyDescent="0.35">
      <c r="A20">
        <v>0.57883733757402767</v>
      </c>
    </row>
    <row r="21" spans="1:1" x14ac:dyDescent="0.35">
      <c r="A21">
        <v>0.65240373915412342</v>
      </c>
    </row>
    <row r="22" spans="1:1" x14ac:dyDescent="0.35">
      <c r="A22">
        <v>0.59263475484693173</v>
      </c>
    </row>
    <row r="23" spans="1:1" x14ac:dyDescent="0.35">
      <c r="A23">
        <v>0.50158369517100043</v>
      </c>
    </row>
    <row r="24" spans="1:1" x14ac:dyDescent="0.35">
      <c r="A24">
        <v>0.42468688252503217</v>
      </c>
    </row>
    <row r="25" spans="1:1" x14ac:dyDescent="0.35">
      <c r="A25">
        <v>0.31320731925753759</v>
      </c>
    </row>
    <row r="26" spans="1:1" x14ac:dyDescent="0.35">
      <c r="A26">
        <v>0.24853192579080097</v>
      </c>
    </row>
    <row r="27" spans="1:1" x14ac:dyDescent="0.35">
      <c r="A27">
        <v>0.1960779515032951</v>
      </c>
    </row>
    <row r="28" spans="1:1" x14ac:dyDescent="0.35">
      <c r="A28">
        <v>0.15602381127354917</v>
      </c>
    </row>
    <row r="29" spans="1:1" x14ac:dyDescent="0.35">
      <c r="A29">
        <v>0.14716253897327963</v>
      </c>
    </row>
    <row r="30" spans="1:1" x14ac:dyDescent="0.35">
      <c r="A30">
        <v>0.14264269538387983</v>
      </c>
    </row>
    <row r="31" spans="1:1" x14ac:dyDescent="0.35">
      <c r="A31">
        <v>0.14856012218842293</v>
      </c>
    </row>
    <row r="32" spans="1:1" x14ac:dyDescent="0.35">
      <c r="A32">
        <v>0.19682134683049887</v>
      </c>
    </row>
    <row r="33" spans="1:1" x14ac:dyDescent="0.35">
      <c r="A33">
        <v>0.30375133069550553</v>
      </c>
    </row>
    <row r="34" spans="1:1" x14ac:dyDescent="0.35">
      <c r="A34">
        <v>0.44368806708836289</v>
      </c>
    </row>
    <row r="35" spans="1:1" x14ac:dyDescent="0.35">
      <c r="A35">
        <v>0.52525340238917273</v>
      </c>
    </row>
    <row r="36" spans="1:1" x14ac:dyDescent="0.35">
      <c r="A36">
        <v>0.54803103521469954</v>
      </c>
    </row>
    <row r="37" spans="1:1" x14ac:dyDescent="0.35">
      <c r="A37">
        <v>0.57455538048933352</v>
      </c>
    </row>
    <row r="38" spans="1:1" x14ac:dyDescent="0.35">
      <c r="A38">
        <v>0.61755336621480583</v>
      </c>
    </row>
    <row r="39" spans="1:1" x14ac:dyDescent="0.35">
      <c r="A39">
        <v>0.61466899234525474</v>
      </c>
    </row>
    <row r="40" spans="1:1" x14ac:dyDescent="0.35">
      <c r="A40">
        <v>0.56878663275023156</v>
      </c>
    </row>
    <row r="41" spans="1:1" x14ac:dyDescent="0.35">
      <c r="A41">
        <v>0.53295497797900449</v>
      </c>
    </row>
    <row r="42" spans="1:1" x14ac:dyDescent="0.35">
      <c r="A42">
        <v>0.53655301136267119</v>
      </c>
    </row>
    <row r="43" spans="1:1" x14ac:dyDescent="0.35">
      <c r="A43">
        <v>0.66905579448349051</v>
      </c>
    </row>
    <row r="44" spans="1:1" x14ac:dyDescent="0.35">
      <c r="A44">
        <v>0.77619392904011297</v>
      </c>
    </row>
    <row r="45" spans="1:1" x14ac:dyDescent="0.35">
      <c r="A45">
        <v>0.77887015221804812</v>
      </c>
    </row>
    <row r="46" spans="1:1" x14ac:dyDescent="0.35">
      <c r="A46">
        <v>0.63735741773151722</v>
      </c>
    </row>
    <row r="47" spans="1:1" x14ac:dyDescent="0.35">
      <c r="A47">
        <v>0.49703411576851314</v>
      </c>
    </row>
    <row r="48" spans="1:1" x14ac:dyDescent="0.35">
      <c r="A48">
        <v>0.45409560166921714</v>
      </c>
    </row>
    <row r="49" spans="1:1" x14ac:dyDescent="0.35">
      <c r="A49">
        <v>0.38522745855704954</v>
      </c>
    </row>
    <row r="50" spans="1:1" x14ac:dyDescent="0.35">
      <c r="A50">
        <v>0.290221535740395</v>
      </c>
    </row>
    <row r="51" spans="1:1" x14ac:dyDescent="0.35">
      <c r="A51">
        <v>0.20889408694428988</v>
      </c>
    </row>
    <row r="52" spans="1:1" x14ac:dyDescent="0.35">
      <c r="A52">
        <v>0.16729368443396092</v>
      </c>
    </row>
    <row r="53" spans="1:1" x14ac:dyDescent="0.35">
      <c r="A53">
        <v>0.15272313602076412</v>
      </c>
    </row>
    <row r="54" spans="1:1" x14ac:dyDescent="0.35">
      <c r="A54">
        <v>0.14377265628123034</v>
      </c>
    </row>
    <row r="55" spans="1:1" x14ac:dyDescent="0.35">
      <c r="A55">
        <v>0.14335635489799559</v>
      </c>
    </row>
    <row r="56" spans="1:1" x14ac:dyDescent="0.35">
      <c r="A56">
        <v>0.15200947650664989</v>
      </c>
    </row>
    <row r="57" spans="1:1" x14ac:dyDescent="0.35">
      <c r="A57">
        <v>0.18558120948317597</v>
      </c>
    </row>
    <row r="58" spans="1:1" x14ac:dyDescent="0.35">
      <c r="A58">
        <v>0.32861047043720243</v>
      </c>
    </row>
    <row r="59" spans="1:1" x14ac:dyDescent="0.35">
      <c r="A59">
        <v>0.51413220829420148</v>
      </c>
    </row>
    <row r="60" spans="1:1" x14ac:dyDescent="0.35">
      <c r="A60">
        <v>0.64654578397575735</v>
      </c>
    </row>
    <row r="61" spans="1:1" x14ac:dyDescent="0.35">
      <c r="A61">
        <v>0.75276210832664725</v>
      </c>
    </row>
    <row r="62" spans="1:1" x14ac:dyDescent="0.35">
      <c r="A62">
        <v>0.76730292092675545</v>
      </c>
    </row>
    <row r="63" spans="1:1" x14ac:dyDescent="0.35">
      <c r="A63">
        <v>0.64226382689106298</v>
      </c>
    </row>
    <row r="64" spans="1:1" x14ac:dyDescent="0.35">
      <c r="A64">
        <v>0.50533040762010817</v>
      </c>
    </row>
    <row r="65" spans="1:1" x14ac:dyDescent="0.35">
      <c r="A65">
        <v>0.43286423112427408</v>
      </c>
    </row>
    <row r="66" spans="1:1" x14ac:dyDescent="0.35">
      <c r="A66">
        <v>0.39608103033422731</v>
      </c>
    </row>
    <row r="67" spans="1:1" x14ac:dyDescent="0.35">
      <c r="A67">
        <v>0.46661437897933089</v>
      </c>
    </row>
    <row r="68" spans="1:1" x14ac:dyDescent="0.35">
      <c r="A68">
        <v>0.58059175054622825</v>
      </c>
    </row>
    <row r="69" spans="1:1" x14ac:dyDescent="0.35">
      <c r="A69">
        <v>0.65433656700485388</v>
      </c>
    </row>
    <row r="70" spans="1:1" x14ac:dyDescent="0.35">
      <c r="A70">
        <v>0.59438916781913309</v>
      </c>
    </row>
    <row r="71" spans="1:1" x14ac:dyDescent="0.35">
      <c r="A71">
        <v>0.50310022163849588</v>
      </c>
    </row>
    <row r="72" spans="1:1" x14ac:dyDescent="0.35">
      <c r="A72">
        <v>0.42596552248782243</v>
      </c>
    </row>
    <row r="73" spans="1:1" x14ac:dyDescent="0.35">
      <c r="A73">
        <v>0.31415886527635883</v>
      </c>
    </row>
    <row r="74" spans="1:1" x14ac:dyDescent="0.35">
      <c r="A74">
        <v>0.21668486997338654</v>
      </c>
    </row>
    <row r="75" spans="1:1" x14ac:dyDescent="0.35">
      <c r="A75">
        <v>0.16027603254515685</v>
      </c>
    </row>
    <row r="76" spans="1:1" x14ac:dyDescent="0.35">
      <c r="A76">
        <v>0.14698412409475101</v>
      </c>
    </row>
    <row r="77" spans="1:1" x14ac:dyDescent="0.35">
      <c r="A77">
        <v>0.14308873258020194</v>
      </c>
    </row>
    <row r="78" spans="1:1" x14ac:dyDescent="0.35">
      <c r="A78">
        <v>0.14540812600107841</v>
      </c>
    </row>
    <row r="79" spans="1:1" x14ac:dyDescent="0.35">
      <c r="A79">
        <v>0.17425186469658951</v>
      </c>
    </row>
    <row r="80" spans="1:1" x14ac:dyDescent="0.35">
      <c r="A80">
        <v>0.33476578374645038</v>
      </c>
    </row>
    <row r="81" spans="1:1" x14ac:dyDescent="0.35">
      <c r="A81">
        <v>0.48097677670090877</v>
      </c>
    </row>
    <row r="82" spans="1:1" x14ac:dyDescent="0.35">
      <c r="A82">
        <v>0.49617177718895616</v>
      </c>
    </row>
    <row r="83" spans="1:1" x14ac:dyDescent="0.35">
      <c r="A83">
        <v>0.45796125737067728</v>
      </c>
    </row>
    <row r="84" spans="1:1" x14ac:dyDescent="0.35">
      <c r="A84">
        <v>0.43203162835780673</v>
      </c>
    </row>
    <row r="85" spans="1:1" x14ac:dyDescent="0.35">
      <c r="A85">
        <v>0.43979267557381452</v>
      </c>
    </row>
    <row r="86" spans="1:1" x14ac:dyDescent="0.35">
      <c r="A86">
        <v>0.48579397842119021</v>
      </c>
    </row>
    <row r="87" spans="1:1" x14ac:dyDescent="0.35">
      <c r="A87">
        <v>0.48127413483179043</v>
      </c>
    </row>
    <row r="88" spans="1:1" x14ac:dyDescent="0.35">
      <c r="A88">
        <v>0.42873095310501952</v>
      </c>
    </row>
    <row r="89" spans="1:1" x14ac:dyDescent="0.35">
      <c r="A89">
        <v>0.38962835889409697</v>
      </c>
    </row>
    <row r="90" spans="1:1" x14ac:dyDescent="0.35">
      <c r="A90">
        <v>0.39111514954850396</v>
      </c>
    </row>
    <row r="91" spans="1:1" x14ac:dyDescent="0.35">
      <c r="A91">
        <v>0.47821134608371096</v>
      </c>
    </row>
    <row r="92" spans="1:1" x14ac:dyDescent="0.35">
      <c r="A92">
        <v>0.61764257365407071</v>
      </c>
    </row>
    <row r="93" spans="1:1" x14ac:dyDescent="0.35">
      <c r="A93">
        <v>0.69525304581415459</v>
      </c>
    </row>
    <row r="94" spans="1:1" x14ac:dyDescent="0.35">
      <c r="A94">
        <v>0.62528467761772688</v>
      </c>
    </row>
    <row r="95" spans="1:1" x14ac:dyDescent="0.35">
      <c r="A95">
        <v>0.52397476242638108</v>
      </c>
    </row>
    <row r="96" spans="1:1" x14ac:dyDescent="0.35">
      <c r="A96">
        <v>0.43369683389074215</v>
      </c>
    </row>
    <row r="97" spans="1:1" x14ac:dyDescent="0.35">
      <c r="A97">
        <v>0.32114678135207553</v>
      </c>
    </row>
    <row r="98" spans="1:1" x14ac:dyDescent="0.35">
      <c r="A98">
        <v>0.21695249229118016</v>
      </c>
    </row>
    <row r="99" spans="1:1" x14ac:dyDescent="0.35">
      <c r="A99">
        <v>0.16048418323677349</v>
      </c>
    </row>
    <row r="100" spans="1:1" x14ac:dyDescent="0.35">
      <c r="A100">
        <v>0.14719227478636773</v>
      </c>
    </row>
    <row r="101" spans="1:1" x14ac:dyDescent="0.35">
      <c r="A101">
        <v>0.14326714745873126</v>
      </c>
    </row>
    <row r="102" spans="1:1" x14ac:dyDescent="0.35">
      <c r="A102">
        <v>0.14558654087960843</v>
      </c>
    </row>
    <row r="103" spans="1:1" x14ac:dyDescent="0.35">
      <c r="A103">
        <v>0.17443027957511809</v>
      </c>
    </row>
    <row r="104" spans="1:1" x14ac:dyDescent="0.35">
      <c r="A104">
        <v>0.33521182094277313</v>
      </c>
    </row>
    <row r="105" spans="1:1" x14ac:dyDescent="0.35">
      <c r="A105">
        <v>0.48151202133649507</v>
      </c>
    </row>
    <row r="106" spans="1:1" x14ac:dyDescent="0.35">
      <c r="A106">
        <v>0.49676649345071872</v>
      </c>
    </row>
    <row r="107" spans="1:1" x14ac:dyDescent="0.35">
      <c r="A107">
        <v>0.45843703038008754</v>
      </c>
    </row>
    <row r="108" spans="1:1" x14ac:dyDescent="0.35">
      <c r="A108">
        <v>0.43253713718030429</v>
      </c>
    </row>
    <row r="109" spans="1:1" x14ac:dyDescent="0.35">
      <c r="A109">
        <v>0.44032792020940104</v>
      </c>
    </row>
    <row r="110" spans="1:1" x14ac:dyDescent="0.35">
      <c r="A110">
        <v>0.48635895886986491</v>
      </c>
    </row>
    <row r="111" spans="1:1" x14ac:dyDescent="0.35">
      <c r="A111">
        <v>0.48183911528046569</v>
      </c>
    </row>
    <row r="112" spans="1:1" x14ac:dyDescent="0.35">
      <c r="A112">
        <v>0.42923646192752002</v>
      </c>
    </row>
    <row r="113" spans="1:1" x14ac:dyDescent="0.35">
      <c r="A113">
        <v>0.39010413190350735</v>
      </c>
    </row>
    <row r="114" spans="1:1" x14ac:dyDescent="0.35">
      <c r="A114">
        <v>0.39159092255791561</v>
      </c>
    </row>
    <row r="115" spans="1:1" x14ac:dyDescent="0.35">
      <c r="A115">
        <v>0.47874659071929787</v>
      </c>
    </row>
    <row r="116" spans="1:1" x14ac:dyDescent="0.35">
      <c r="A116">
        <v>0.61838596898127396</v>
      </c>
    </row>
    <row r="117" spans="1:1" x14ac:dyDescent="0.35">
      <c r="A117">
        <v>0.69608564858062427</v>
      </c>
    </row>
    <row r="118" spans="1:1" x14ac:dyDescent="0.35">
      <c r="A118">
        <v>0.62602807294492924</v>
      </c>
    </row>
    <row r="119" spans="1:1" x14ac:dyDescent="0.35">
      <c r="A119">
        <v>0.52462895031432133</v>
      </c>
    </row>
    <row r="120" spans="1:1" x14ac:dyDescent="0.35">
      <c r="A120">
        <v>0.43420234271324121</v>
      </c>
    </row>
    <row r="121" spans="1:1" x14ac:dyDescent="0.35">
      <c r="A121">
        <v>0.32150361110913339</v>
      </c>
    </row>
    <row r="122" spans="1:1" x14ac:dyDescent="0.35">
      <c r="A122">
        <v>0.21716064298279678</v>
      </c>
    </row>
    <row r="123" spans="1:1" x14ac:dyDescent="0.35">
      <c r="A123">
        <v>0.16066259811530201</v>
      </c>
    </row>
    <row r="124" spans="1:1" x14ac:dyDescent="0.35">
      <c r="A124">
        <v>0.14734095385180893</v>
      </c>
    </row>
    <row r="125" spans="1:1" x14ac:dyDescent="0.35">
      <c r="A125">
        <v>0.14344556233725983</v>
      </c>
    </row>
    <row r="126" spans="1:1" x14ac:dyDescent="0.35">
      <c r="A126">
        <v>0.14576495575813703</v>
      </c>
    </row>
    <row r="127" spans="1:1" x14ac:dyDescent="0.35">
      <c r="A127">
        <v>0.17463843026673473</v>
      </c>
    </row>
    <row r="128" spans="1:1" x14ac:dyDescent="0.35">
      <c r="A128">
        <v>0.33553891488674226</v>
      </c>
    </row>
    <row r="129" spans="1:1" x14ac:dyDescent="0.35">
      <c r="A129">
        <v>0.48204726597208308</v>
      </c>
    </row>
    <row r="130" spans="1:1" x14ac:dyDescent="0.35">
      <c r="A130">
        <v>0.4973314738993948</v>
      </c>
    </row>
    <row r="131" spans="1:1" x14ac:dyDescent="0.35">
      <c r="A131">
        <v>0.45891280338949841</v>
      </c>
    </row>
    <row r="132" spans="1:1" x14ac:dyDescent="0.35">
      <c r="A132">
        <v>0.43298317437662642</v>
      </c>
    </row>
    <row r="133" spans="1:1" x14ac:dyDescent="0.35">
      <c r="A133">
        <v>0.44077395740572312</v>
      </c>
    </row>
    <row r="134" spans="1:1" x14ac:dyDescent="0.35">
      <c r="A134">
        <v>0.48686446769236447</v>
      </c>
    </row>
    <row r="135" spans="1:1" x14ac:dyDescent="0.35">
      <c r="A135">
        <v>0.48234462410296391</v>
      </c>
    </row>
    <row r="136" spans="1:1" x14ac:dyDescent="0.35">
      <c r="A136">
        <v>0.42971223493692945</v>
      </c>
    </row>
    <row r="137" spans="1:1" x14ac:dyDescent="0.35">
      <c r="A137">
        <v>0.39049069747365323</v>
      </c>
    </row>
    <row r="138" spans="1:1" x14ac:dyDescent="0.35">
      <c r="A138">
        <v>0.39197748812806077</v>
      </c>
    </row>
    <row r="139" spans="1:1" x14ac:dyDescent="0.35">
      <c r="A139">
        <v>0.47925209954179637</v>
      </c>
    </row>
    <row r="140" spans="1:1" x14ac:dyDescent="0.35">
      <c r="A140">
        <v>0.61904015686921332</v>
      </c>
    </row>
    <row r="141" spans="1:1" x14ac:dyDescent="0.35">
      <c r="A141">
        <v>0.69679930809473911</v>
      </c>
    </row>
    <row r="142" spans="1:1" x14ac:dyDescent="0.35">
      <c r="A142">
        <v>0.6266525250197823</v>
      </c>
    </row>
    <row r="143" spans="1:1" x14ac:dyDescent="0.35">
      <c r="A143">
        <v>0.52516419494990774</v>
      </c>
    </row>
    <row r="144" spans="1:1" x14ac:dyDescent="0.35">
      <c r="A144">
        <v>0.43461864409647527</v>
      </c>
    </row>
    <row r="145" spans="1:1" x14ac:dyDescent="0.35">
      <c r="A145">
        <v>0.32186044086619053</v>
      </c>
    </row>
    <row r="146" spans="1:1" x14ac:dyDescent="0.35">
      <c r="A146">
        <v>0.21736879367441417</v>
      </c>
    </row>
    <row r="147" spans="1:1" x14ac:dyDescent="0.35">
      <c r="A147">
        <v>0.16081127718074251</v>
      </c>
    </row>
    <row r="148" spans="1:1" x14ac:dyDescent="0.35">
      <c r="A148">
        <v>0.1474896329172494</v>
      </c>
    </row>
    <row r="149" spans="1:1" x14ac:dyDescent="0.35">
      <c r="A149">
        <v>0.14356450558961364</v>
      </c>
    </row>
    <row r="150" spans="1:1" x14ac:dyDescent="0.35">
      <c r="A150">
        <v>0.14588389901048937</v>
      </c>
    </row>
    <row r="151" spans="1:1" x14ac:dyDescent="0.35">
      <c r="A151">
        <v>0.17475737351908707</v>
      </c>
    </row>
    <row r="152" spans="1:1" x14ac:dyDescent="0.35">
      <c r="A152">
        <v>0.33589574464380006</v>
      </c>
    </row>
    <row r="153" spans="1:1" x14ac:dyDescent="0.35">
      <c r="A153">
        <v>0.48252303898149329</v>
      </c>
    </row>
    <row r="154" spans="1:1" x14ac:dyDescent="0.35">
      <c r="A154">
        <v>0.49783698272189303</v>
      </c>
    </row>
    <row r="155" spans="1:1" x14ac:dyDescent="0.35">
      <c r="A155">
        <v>0.4594183122119968</v>
      </c>
    </row>
    <row r="156" spans="1:1" x14ac:dyDescent="0.35">
      <c r="A156">
        <v>0.43339947575986199</v>
      </c>
    </row>
    <row r="157" spans="1:1" x14ac:dyDescent="0.35">
      <c r="A157">
        <v>0.44121999460204597</v>
      </c>
    </row>
    <row r="158" spans="1:1" x14ac:dyDescent="0.35">
      <c r="A158">
        <v>0.48739971232795098</v>
      </c>
    </row>
    <row r="159" spans="1:1" x14ac:dyDescent="0.35">
      <c r="A159">
        <v>0.4828203971123749</v>
      </c>
    </row>
    <row r="160" spans="1:1" x14ac:dyDescent="0.35">
      <c r="A160">
        <v>0.43015827213325092</v>
      </c>
    </row>
    <row r="161" spans="1:1" x14ac:dyDescent="0.35">
      <c r="A161">
        <v>0.39090699885688801</v>
      </c>
    </row>
    <row r="162" spans="1:1" x14ac:dyDescent="0.35">
      <c r="A162">
        <v>0.39242352532438296</v>
      </c>
    </row>
    <row r="163" spans="1:1" x14ac:dyDescent="0.35">
      <c r="A163">
        <v>0.47972787255120669</v>
      </c>
    </row>
    <row r="164" spans="1:1" x14ac:dyDescent="0.35">
      <c r="A164">
        <v>0.61966460894406472</v>
      </c>
    </row>
    <row r="165" spans="1:1" x14ac:dyDescent="0.35">
      <c r="A165">
        <v>0.69751296760885539</v>
      </c>
    </row>
    <row r="166" spans="1:1" x14ac:dyDescent="0.35">
      <c r="A166">
        <v>0.62730671290772022</v>
      </c>
    </row>
    <row r="167" spans="1:1" x14ac:dyDescent="0.35">
      <c r="A167">
        <v>0.52569943958549425</v>
      </c>
    </row>
    <row r="168" spans="1:1" x14ac:dyDescent="0.35">
      <c r="A168">
        <v>0.43509441710588542</v>
      </c>
    </row>
    <row r="169" spans="1:1" x14ac:dyDescent="0.35">
      <c r="A169">
        <v>0.32218753481016033</v>
      </c>
    </row>
    <row r="170" spans="1:1" x14ac:dyDescent="0.35">
      <c r="A170">
        <v>0.21760668017911897</v>
      </c>
    </row>
    <row r="171" spans="1:1" x14ac:dyDescent="0.35">
      <c r="A171">
        <v>0.16095995624618298</v>
      </c>
    </row>
    <row r="172" spans="1:1" x14ac:dyDescent="0.35">
      <c r="A172">
        <v>0.14760857616960177</v>
      </c>
    </row>
    <row r="173" spans="1:1" x14ac:dyDescent="0.35">
      <c r="A173">
        <v>0.14371318465505414</v>
      </c>
    </row>
    <row r="174" spans="1:1" x14ac:dyDescent="0.35">
      <c r="A174">
        <v>0.14603257807592987</v>
      </c>
    </row>
    <row r="175" spans="1:1" x14ac:dyDescent="0.35">
      <c r="A175">
        <v>0.17493578839761639</v>
      </c>
    </row>
    <row r="176" spans="1:1" x14ac:dyDescent="0.35">
      <c r="A176">
        <v>0.33619310277468184</v>
      </c>
    </row>
    <row r="177" spans="1:1" x14ac:dyDescent="0.35">
      <c r="A177">
        <v>0.4829690761778147</v>
      </c>
    </row>
    <row r="178" spans="1:1" x14ac:dyDescent="0.35">
      <c r="A178">
        <v>0.498283019918216</v>
      </c>
    </row>
    <row r="179" spans="1:1" x14ac:dyDescent="0.35">
      <c r="A179">
        <v>0.45983461359523009</v>
      </c>
    </row>
    <row r="180" spans="1:1" x14ac:dyDescent="0.35">
      <c r="A180">
        <v>0.43381577714309527</v>
      </c>
    </row>
    <row r="181" spans="1:1" x14ac:dyDescent="0.35">
      <c r="A181">
        <v>0.44163629598527998</v>
      </c>
    </row>
    <row r="182" spans="1:1" x14ac:dyDescent="0.35">
      <c r="A182">
        <v>0.48781601371118427</v>
      </c>
    </row>
    <row r="183" spans="1:1" x14ac:dyDescent="0.35">
      <c r="A183">
        <v>0.48326643430869703</v>
      </c>
    </row>
    <row r="184" spans="1:1" x14ac:dyDescent="0.35">
      <c r="A184">
        <v>0.43054483770339896</v>
      </c>
    </row>
    <row r="185" spans="1:1" x14ac:dyDescent="0.35">
      <c r="A185">
        <v>0.39126382861394504</v>
      </c>
    </row>
    <row r="186" spans="1:1" x14ac:dyDescent="0.35">
      <c r="A186">
        <v>0.39275061926835275</v>
      </c>
    </row>
    <row r="187" spans="1:1" x14ac:dyDescent="0.35">
      <c r="A187">
        <v>0.48017390974752955</v>
      </c>
    </row>
    <row r="188" spans="1:1" x14ac:dyDescent="0.35">
      <c r="A188">
        <v>0.62022958939273998</v>
      </c>
    </row>
    <row r="189" spans="1:1" x14ac:dyDescent="0.35">
      <c r="A189">
        <v>0.69816715549679365</v>
      </c>
    </row>
    <row r="190" spans="1:1" x14ac:dyDescent="0.35">
      <c r="A190">
        <v>0.62787169335639548</v>
      </c>
    </row>
    <row r="191" spans="1:1" x14ac:dyDescent="0.35">
      <c r="A191">
        <v>0.52617521259490518</v>
      </c>
    </row>
    <row r="192" spans="1:1" x14ac:dyDescent="0.35">
      <c r="A192">
        <v>0.43545124686294412</v>
      </c>
    </row>
    <row r="193" spans="1:1" x14ac:dyDescent="0.35">
      <c r="A193">
        <v>0.32245515712795458</v>
      </c>
    </row>
    <row r="194" spans="1:1" x14ac:dyDescent="0.35">
      <c r="A194">
        <v>0.25043501782844191</v>
      </c>
    </row>
    <row r="195" spans="1:1" x14ac:dyDescent="0.35">
      <c r="A195">
        <v>0.19756474215770267</v>
      </c>
    </row>
    <row r="196" spans="1:1" x14ac:dyDescent="0.35">
      <c r="A196">
        <v>0.15724297961016392</v>
      </c>
    </row>
    <row r="197" spans="1:1" x14ac:dyDescent="0.35">
      <c r="A197">
        <v>0.14829249987063012</v>
      </c>
    </row>
    <row r="198" spans="1:1" x14ac:dyDescent="0.35">
      <c r="A198">
        <v>0.14371318465505414</v>
      </c>
    </row>
    <row r="199" spans="1:1" x14ac:dyDescent="0.35">
      <c r="A199">
        <v>0.14969008308577272</v>
      </c>
    </row>
    <row r="200" spans="1:1" x14ac:dyDescent="0.35">
      <c r="A200">
        <v>0.19833787329799457</v>
      </c>
    </row>
    <row r="201" spans="1:1" x14ac:dyDescent="0.35">
      <c r="A201">
        <v>0.30610045992946849</v>
      </c>
    </row>
    <row r="202" spans="1:1" x14ac:dyDescent="0.35">
      <c r="A202">
        <v>0.44707794978041215</v>
      </c>
    </row>
    <row r="203" spans="1:1" x14ac:dyDescent="0.35">
      <c r="A203">
        <v>0.52926773715607411</v>
      </c>
    </row>
    <row r="204" spans="1:1" x14ac:dyDescent="0.35">
      <c r="A204">
        <v>0.55222378486012957</v>
      </c>
    </row>
    <row r="205" spans="1:1" x14ac:dyDescent="0.35">
      <c r="A205">
        <v>0.57892654501329199</v>
      </c>
    </row>
    <row r="206" spans="1:1" x14ac:dyDescent="0.35">
      <c r="A206">
        <v>0.62225162468273476</v>
      </c>
    </row>
    <row r="207" spans="1:1" x14ac:dyDescent="0.35">
      <c r="A207">
        <v>0.61936725081318234</v>
      </c>
    </row>
    <row r="208" spans="1:1" x14ac:dyDescent="0.35">
      <c r="A208">
        <v>0.57315779727419081</v>
      </c>
    </row>
    <row r="209" spans="1:1" x14ac:dyDescent="0.35">
      <c r="A209">
        <v>0.5369693127459052</v>
      </c>
    </row>
    <row r="210" spans="1:1" x14ac:dyDescent="0.35">
      <c r="A210">
        <v>0.54065655356883613</v>
      </c>
    </row>
    <row r="211" spans="1:1" x14ac:dyDescent="0.35">
      <c r="A211">
        <v>0.67420009014774085</v>
      </c>
    </row>
    <row r="212" spans="1:1" x14ac:dyDescent="0.35">
      <c r="A212">
        <v>0.78214109165774415</v>
      </c>
    </row>
    <row r="213" spans="1:1" x14ac:dyDescent="0.35">
      <c r="A213">
        <v>0.78484705064876648</v>
      </c>
    </row>
    <row r="214" spans="1:1" x14ac:dyDescent="0.35">
      <c r="A214">
        <v>0.64220435526488606</v>
      </c>
    </row>
    <row r="215" spans="1:1" x14ac:dyDescent="0.35">
      <c r="A215">
        <v>0.50089977146997333</v>
      </c>
    </row>
    <row r="216" spans="1:1" x14ac:dyDescent="0.35">
      <c r="A216">
        <v>0.45754495598744332</v>
      </c>
    </row>
    <row r="217" spans="1:1" x14ac:dyDescent="0.35">
      <c r="A217">
        <v>0.38817130405277667</v>
      </c>
    </row>
    <row r="218" spans="1:1" x14ac:dyDescent="0.35">
      <c r="A218">
        <v>0.29221383521730021</v>
      </c>
    </row>
    <row r="219" spans="1:1" x14ac:dyDescent="0.35">
      <c r="A219">
        <v>0.21032140597252127</v>
      </c>
    </row>
    <row r="220" spans="1:1" x14ac:dyDescent="0.35">
      <c r="A220">
        <v>0.16848311695748683</v>
      </c>
    </row>
    <row r="221" spans="1:1" x14ac:dyDescent="0.35">
      <c r="A221">
        <v>0.15379362529193771</v>
      </c>
    </row>
    <row r="222" spans="1:1" x14ac:dyDescent="0.35">
      <c r="A222">
        <v>0.14475393811313889</v>
      </c>
    </row>
    <row r="223" spans="1:1" x14ac:dyDescent="0.35">
      <c r="A223">
        <v>0.1443971083560818</v>
      </c>
    </row>
    <row r="224" spans="1:1" x14ac:dyDescent="0.35">
      <c r="A224">
        <v>0.15307996577782199</v>
      </c>
    </row>
    <row r="225" spans="1:1" x14ac:dyDescent="0.35">
      <c r="A225">
        <v>0.18688958525905502</v>
      </c>
    </row>
    <row r="226" spans="1:1" x14ac:dyDescent="0.35">
      <c r="A226">
        <v>0.33090012804499008</v>
      </c>
    </row>
    <row r="227" spans="1:1" x14ac:dyDescent="0.35">
      <c r="A227">
        <v>0.51767077005169349</v>
      </c>
    </row>
    <row r="228" spans="1:1" x14ac:dyDescent="0.35">
      <c r="A228">
        <v>0.65103589175206811</v>
      </c>
    </row>
    <row r="229" spans="1:1" x14ac:dyDescent="0.35">
      <c r="A229">
        <v>0.75790640399089793</v>
      </c>
    </row>
    <row r="230" spans="1:1" x14ac:dyDescent="0.35">
      <c r="A230">
        <v>0.7725661598433583</v>
      </c>
    </row>
    <row r="231" spans="1:1" x14ac:dyDescent="0.35">
      <c r="A231">
        <v>0.64672419885428656</v>
      </c>
    </row>
    <row r="232" spans="1:1" x14ac:dyDescent="0.35">
      <c r="A232">
        <v>0.5087797619383343</v>
      </c>
    </row>
    <row r="233" spans="1:1" x14ac:dyDescent="0.35">
      <c r="A233">
        <v>0.43583781243309011</v>
      </c>
    </row>
    <row r="234" spans="1:1" x14ac:dyDescent="0.35">
      <c r="A234">
        <v>0.3988167251383371</v>
      </c>
    </row>
    <row r="235" spans="1:1" x14ac:dyDescent="0.35">
      <c r="A235">
        <v>0.46982584679285161</v>
      </c>
    </row>
    <row r="236" spans="1:1" x14ac:dyDescent="0.35">
      <c r="A236">
        <v>0.58460608531313041</v>
      </c>
    </row>
    <row r="237" spans="1:1" x14ac:dyDescent="0.35">
      <c r="A237">
        <v>0.65885641059425304</v>
      </c>
    </row>
    <row r="238" spans="1:1" x14ac:dyDescent="0.35">
      <c r="A238">
        <v>0.5985224458383861</v>
      </c>
    </row>
    <row r="239" spans="1:1" x14ac:dyDescent="0.35">
      <c r="A239">
        <v>0.50651984014363483</v>
      </c>
    </row>
    <row r="240" spans="1:1" x14ac:dyDescent="0.35">
      <c r="A240">
        <v>0.42890936798354878</v>
      </c>
    </row>
    <row r="241" spans="1:1" x14ac:dyDescent="0.35">
      <c r="A241">
        <v>0.31629984381870524</v>
      </c>
    </row>
    <row r="242" spans="1:1" x14ac:dyDescent="0.35">
      <c r="A242">
        <v>0.21805271737544107</v>
      </c>
    </row>
    <row r="243" spans="1:1" x14ac:dyDescent="0.35">
      <c r="A243">
        <v>0.16128705019015352</v>
      </c>
    </row>
    <row r="244" spans="1:1" x14ac:dyDescent="0.35">
      <c r="A244">
        <v>0.14790593430048415</v>
      </c>
    </row>
    <row r="245" spans="1:1" x14ac:dyDescent="0.35">
      <c r="A245">
        <v>0.14398080697284771</v>
      </c>
    </row>
    <row r="246" spans="1:1" x14ac:dyDescent="0.35">
      <c r="A246">
        <v>0.14632993620681078</v>
      </c>
    </row>
    <row r="247" spans="1:1" x14ac:dyDescent="0.35">
      <c r="A247">
        <v>0.17529261815467498</v>
      </c>
    </row>
    <row r="248" spans="1:1" x14ac:dyDescent="0.35">
      <c r="A248">
        <v>0.33684729066262131</v>
      </c>
    </row>
    <row r="249" spans="1:1" x14ac:dyDescent="0.35">
      <c r="A249">
        <v>0.48389088638354855</v>
      </c>
    </row>
    <row r="250" spans="1:1" x14ac:dyDescent="0.35">
      <c r="A250">
        <v>0.49923456593703652</v>
      </c>
    </row>
    <row r="251" spans="1:1" x14ac:dyDescent="0.35">
      <c r="A251">
        <v>0.46075642380096382</v>
      </c>
    </row>
    <row r="252" spans="1:1" x14ac:dyDescent="0.35">
      <c r="A252">
        <v>0.43467811572265147</v>
      </c>
    </row>
    <row r="253" spans="1:1" x14ac:dyDescent="0.35">
      <c r="A253">
        <v>0.44249863456483624</v>
      </c>
    </row>
    <row r="254" spans="1:1" x14ac:dyDescent="0.35">
      <c r="A254">
        <v>0.48879729554309431</v>
      </c>
    </row>
    <row r="255" spans="1:1" x14ac:dyDescent="0.35">
      <c r="A255">
        <v>0.48424771614060635</v>
      </c>
    </row>
    <row r="256" spans="1:1" x14ac:dyDescent="0.35">
      <c r="A256">
        <v>0.43137744046986559</v>
      </c>
    </row>
    <row r="257" spans="1:1" x14ac:dyDescent="0.35">
      <c r="A257">
        <v>0.39203695975423697</v>
      </c>
    </row>
    <row r="258" spans="1:1" x14ac:dyDescent="0.35">
      <c r="A258">
        <v>0.39349401459555733</v>
      </c>
    </row>
    <row r="259" spans="1:1" x14ac:dyDescent="0.35">
      <c r="A259">
        <v>0.48109571995326117</v>
      </c>
    </row>
    <row r="260" spans="1:1" x14ac:dyDescent="0.35">
      <c r="A260">
        <v>0.62147849354244211</v>
      </c>
    </row>
    <row r="261" spans="1:1" x14ac:dyDescent="0.35">
      <c r="A261">
        <v>0.69950526708576077</v>
      </c>
    </row>
    <row r="262" spans="1:1" x14ac:dyDescent="0.35">
      <c r="A262">
        <v>0.62912059750609772</v>
      </c>
    </row>
    <row r="263" spans="1:1" x14ac:dyDescent="0.35">
      <c r="A263">
        <v>0.52724570186607789</v>
      </c>
    </row>
    <row r="264" spans="1:1" x14ac:dyDescent="0.35">
      <c r="A264">
        <v>0.43631358544250026</v>
      </c>
    </row>
    <row r="265" spans="1:1" x14ac:dyDescent="0.35">
      <c r="A265">
        <v>0.32310934501589339</v>
      </c>
    </row>
    <row r="266" spans="1:1" x14ac:dyDescent="0.35">
      <c r="A266">
        <v>0.21817166062779419</v>
      </c>
    </row>
    <row r="267" spans="1:1" x14ac:dyDescent="0.35">
      <c r="A267">
        <v>0.16134652181632966</v>
      </c>
    </row>
    <row r="268" spans="1:1" x14ac:dyDescent="0.35">
      <c r="A268">
        <v>0.14796540592666035</v>
      </c>
    </row>
    <row r="269" spans="1:1" x14ac:dyDescent="0.35">
      <c r="A269">
        <v>0.14407001441211201</v>
      </c>
    </row>
    <row r="270" spans="1:1" x14ac:dyDescent="0.35">
      <c r="A270">
        <v>0.14638940783298698</v>
      </c>
    </row>
    <row r="271" spans="1:1" x14ac:dyDescent="0.35">
      <c r="A271">
        <v>0.17541156140702738</v>
      </c>
    </row>
    <row r="272" spans="1:1" x14ac:dyDescent="0.35">
      <c r="A272">
        <v>0.33702570554114991</v>
      </c>
    </row>
    <row r="273" spans="1:1" x14ac:dyDescent="0.35">
      <c r="A273">
        <v>0.48412877288825329</v>
      </c>
    </row>
    <row r="274" spans="1:1" x14ac:dyDescent="0.35">
      <c r="A274">
        <v>0.49947245244174121</v>
      </c>
    </row>
    <row r="275" spans="1:1" x14ac:dyDescent="0.35">
      <c r="A275">
        <v>0.4609645744925806</v>
      </c>
    </row>
    <row r="276" spans="1:1" x14ac:dyDescent="0.35">
      <c r="A276">
        <v>0.43488626641426958</v>
      </c>
    </row>
    <row r="277" spans="1:1" x14ac:dyDescent="0.35">
      <c r="A277">
        <v>0.44270678525645363</v>
      </c>
    </row>
    <row r="278" spans="1:1" x14ac:dyDescent="0.35">
      <c r="A278">
        <v>0.48903518204779911</v>
      </c>
    </row>
    <row r="279" spans="1:1" x14ac:dyDescent="0.35">
      <c r="A279">
        <v>0.48448560264531115</v>
      </c>
    </row>
    <row r="280" spans="1:1" x14ac:dyDescent="0.35">
      <c r="A280">
        <v>0.43158559116148226</v>
      </c>
    </row>
    <row r="281" spans="1:1" x14ac:dyDescent="0.35">
      <c r="A281">
        <v>0.39221537463276629</v>
      </c>
    </row>
    <row r="282" spans="1:1" x14ac:dyDescent="0.35">
      <c r="A282">
        <v>0.39370216528717389</v>
      </c>
    </row>
    <row r="283" spans="1:1" x14ac:dyDescent="0.35">
      <c r="A283">
        <v>0.4813336064579673</v>
      </c>
    </row>
    <row r="284" spans="1:1" x14ac:dyDescent="0.35">
      <c r="A284">
        <v>0.62174611586023576</v>
      </c>
    </row>
    <row r="285" spans="1:1" x14ac:dyDescent="0.35">
      <c r="A285">
        <v>0.69986209684281864</v>
      </c>
    </row>
    <row r="286" spans="1:1" x14ac:dyDescent="0.35">
      <c r="A286">
        <v>0.62944769145006818</v>
      </c>
    </row>
    <row r="287" spans="1:1" x14ac:dyDescent="0.35">
      <c r="A287">
        <v>0.52748358837078402</v>
      </c>
    </row>
    <row r="288" spans="1:1" x14ac:dyDescent="0.35">
      <c r="A288">
        <v>0.43655147194720495</v>
      </c>
    </row>
    <row r="289" spans="1:1" x14ac:dyDescent="0.35">
      <c r="A289">
        <v>0.32325802408133386</v>
      </c>
    </row>
    <row r="290" spans="1:1" x14ac:dyDescent="0.35">
      <c r="A290">
        <v>0.21820139644088227</v>
      </c>
    </row>
    <row r="291" spans="1:1" x14ac:dyDescent="0.35">
      <c r="A291">
        <v>0.16143572925559393</v>
      </c>
    </row>
    <row r="292" spans="1:1" x14ac:dyDescent="0.35">
      <c r="A292">
        <v>0.1480248775528365</v>
      </c>
    </row>
    <row r="293" spans="1:1" x14ac:dyDescent="0.35">
      <c r="A293">
        <v>0.14409975022520011</v>
      </c>
    </row>
    <row r="294" spans="1:1" x14ac:dyDescent="0.35">
      <c r="A294">
        <v>0.14644887945916391</v>
      </c>
    </row>
    <row r="295" spans="1:1" x14ac:dyDescent="0.35">
      <c r="A295">
        <v>0.17544129722011548</v>
      </c>
    </row>
    <row r="296" spans="1:1" x14ac:dyDescent="0.35">
      <c r="A296">
        <v>0.3371743846065911</v>
      </c>
    </row>
    <row r="297" spans="1:1" x14ac:dyDescent="0.35">
      <c r="A297">
        <v>0.48436665939295803</v>
      </c>
    </row>
    <row r="298" spans="1:1" x14ac:dyDescent="0.35">
      <c r="A298">
        <v>0.4997103389464474</v>
      </c>
    </row>
    <row r="299" spans="1:1" x14ac:dyDescent="0.35">
      <c r="A299">
        <v>0.46117272518419727</v>
      </c>
    </row>
    <row r="300" spans="1:1" x14ac:dyDescent="0.35">
      <c r="A300">
        <v>0.43503494547971</v>
      </c>
    </row>
    <row r="301" spans="1:1" x14ac:dyDescent="0.35">
      <c r="A301">
        <v>0.44291493594807108</v>
      </c>
    </row>
    <row r="302" spans="1:1" x14ac:dyDescent="0.35">
      <c r="A302">
        <v>0.48918386111323947</v>
      </c>
    </row>
    <row r="303" spans="1:1" x14ac:dyDescent="0.35">
      <c r="A303">
        <v>0.48463428171075223</v>
      </c>
    </row>
    <row r="304" spans="1:1" x14ac:dyDescent="0.35">
      <c r="A304">
        <v>0.43179374185310115</v>
      </c>
    </row>
    <row r="305" spans="1:1" x14ac:dyDescent="0.35">
      <c r="A305">
        <v>0.39236405369820759</v>
      </c>
    </row>
    <row r="306" spans="1:1" x14ac:dyDescent="0.35">
      <c r="A306">
        <v>0.39388058016570249</v>
      </c>
    </row>
    <row r="307" spans="1:1" x14ac:dyDescent="0.35">
      <c r="A307">
        <v>0.48154175714958392</v>
      </c>
    </row>
    <row r="308" spans="1:1" x14ac:dyDescent="0.35">
      <c r="A308">
        <v>0.62201373817802863</v>
      </c>
    </row>
    <row r="309" spans="1:1" x14ac:dyDescent="0.35">
      <c r="A309">
        <v>0.70015945497370102</v>
      </c>
    </row>
    <row r="310" spans="1:1" x14ac:dyDescent="0.35">
      <c r="A310">
        <v>0.62971531376786183</v>
      </c>
    </row>
    <row r="311" spans="1:1" x14ac:dyDescent="0.35">
      <c r="A311">
        <v>0.52769173906240086</v>
      </c>
    </row>
    <row r="312" spans="1:1" x14ac:dyDescent="0.35">
      <c r="A312">
        <v>0.43672988682573355</v>
      </c>
    </row>
    <row r="313" spans="1:1" x14ac:dyDescent="0.35">
      <c r="A313">
        <v>0.323406703146775</v>
      </c>
    </row>
    <row r="314" spans="1:1" x14ac:dyDescent="0.35">
      <c r="A314">
        <v>0.21829060388014654</v>
      </c>
    </row>
    <row r="315" spans="1:1" x14ac:dyDescent="0.35">
      <c r="A315">
        <v>0.16146546506868206</v>
      </c>
    </row>
    <row r="316" spans="1:1" x14ac:dyDescent="0.35">
      <c r="A316">
        <v>0.14808434917901273</v>
      </c>
    </row>
    <row r="317" spans="1:1" x14ac:dyDescent="0.35">
      <c r="A317">
        <v>0.14415922185137628</v>
      </c>
    </row>
    <row r="318" spans="1:1" x14ac:dyDescent="0.35">
      <c r="A318">
        <v>0.14647861527225198</v>
      </c>
    </row>
    <row r="319" spans="1:1" x14ac:dyDescent="0.35">
      <c r="A319">
        <v>0.17556024047246854</v>
      </c>
    </row>
    <row r="320" spans="1:1" x14ac:dyDescent="0.35">
      <c r="A320">
        <v>0.3372933278589435</v>
      </c>
    </row>
    <row r="321" spans="1:1" x14ac:dyDescent="0.35">
      <c r="A321">
        <v>0.48448560264531187</v>
      </c>
    </row>
    <row r="322" spans="1:1" x14ac:dyDescent="0.35">
      <c r="A322">
        <v>0.49982928219879974</v>
      </c>
    </row>
    <row r="323" spans="1:1" x14ac:dyDescent="0.35">
      <c r="A323">
        <v>0.46129166843654962</v>
      </c>
    </row>
    <row r="324" spans="1:1" x14ac:dyDescent="0.35">
      <c r="A324">
        <v>0.43518362454515058</v>
      </c>
    </row>
    <row r="325" spans="1:1" x14ac:dyDescent="0.35">
      <c r="A325">
        <v>0.44306361501351144</v>
      </c>
    </row>
    <row r="326" spans="1:1" x14ac:dyDescent="0.35">
      <c r="A326">
        <v>0.4893920118048562</v>
      </c>
    </row>
    <row r="327" spans="1:1" x14ac:dyDescent="0.35">
      <c r="A327">
        <v>0.48478296077619354</v>
      </c>
    </row>
    <row r="328" spans="1:1" x14ac:dyDescent="0.35">
      <c r="A328">
        <v>0.43191268510545433</v>
      </c>
    </row>
    <row r="329" spans="1:1" x14ac:dyDescent="0.35">
      <c r="A329">
        <v>0.39251273276364812</v>
      </c>
    </row>
    <row r="330" spans="1:1" x14ac:dyDescent="0.35">
      <c r="A330">
        <v>0.39399952341805561</v>
      </c>
    </row>
    <row r="331" spans="1:1" x14ac:dyDescent="0.35">
      <c r="A331">
        <v>0.48172017202811324</v>
      </c>
    </row>
    <row r="332" spans="1:1" x14ac:dyDescent="0.35">
      <c r="A332">
        <v>0.62222188886964602</v>
      </c>
    </row>
    <row r="333" spans="1:1" x14ac:dyDescent="0.35">
      <c r="A333">
        <v>0.7003676056653183</v>
      </c>
    </row>
    <row r="334" spans="1:1" x14ac:dyDescent="0.35">
      <c r="A334">
        <v>0.62989372864639026</v>
      </c>
    </row>
    <row r="335" spans="1:1" x14ac:dyDescent="0.35">
      <c r="A335">
        <v>0.5278404181278421</v>
      </c>
    </row>
    <row r="336" spans="1:1" x14ac:dyDescent="0.35">
      <c r="A336">
        <v>0.43684883007808673</v>
      </c>
    </row>
    <row r="337" spans="1:1" x14ac:dyDescent="0.35">
      <c r="A337">
        <v>0.32349591058603933</v>
      </c>
    </row>
    <row r="338" spans="1:1" x14ac:dyDescent="0.35">
      <c r="A338">
        <v>0.21835007550632274</v>
      </c>
    </row>
    <row r="339" spans="1:1" x14ac:dyDescent="0.35">
      <c r="A339">
        <v>0.16152493669485898</v>
      </c>
    </row>
    <row r="340" spans="1:1" x14ac:dyDescent="0.35">
      <c r="A340">
        <v>0.1481438208051889</v>
      </c>
    </row>
    <row r="341" spans="1:1" x14ac:dyDescent="0.35">
      <c r="A341">
        <v>0.14418895766446435</v>
      </c>
    </row>
    <row r="342" spans="1:1" x14ac:dyDescent="0.35">
      <c r="A342">
        <v>0.14650835108534008</v>
      </c>
    </row>
    <row r="343" spans="1:1" x14ac:dyDescent="0.35">
      <c r="A343">
        <v>0.17556024047246854</v>
      </c>
    </row>
    <row r="344" spans="1:1" x14ac:dyDescent="0.35">
      <c r="A344">
        <v>0.33735279948511965</v>
      </c>
    </row>
    <row r="345" spans="1:1" x14ac:dyDescent="0.35">
      <c r="A345">
        <v>0.48460454589766427</v>
      </c>
    </row>
    <row r="346" spans="1:1" x14ac:dyDescent="0.35">
      <c r="A346">
        <v>0.4999482254511522</v>
      </c>
    </row>
    <row r="347" spans="1:1" x14ac:dyDescent="0.35">
      <c r="A347">
        <v>0.4614106116889034</v>
      </c>
    </row>
    <row r="348" spans="1:1" x14ac:dyDescent="0.35">
      <c r="A348">
        <v>0.43527283198441474</v>
      </c>
    </row>
    <row r="349" spans="1:1" x14ac:dyDescent="0.35">
      <c r="A349">
        <v>0.44318255826586372</v>
      </c>
    </row>
    <row r="350" spans="1:1" x14ac:dyDescent="0.35">
      <c r="A350">
        <v>0.4894812192441213</v>
      </c>
    </row>
    <row r="351" spans="1:1" x14ac:dyDescent="0.35">
      <c r="A351">
        <v>0.48490190402854588</v>
      </c>
    </row>
    <row r="352" spans="1:1" x14ac:dyDescent="0.35">
      <c r="A352">
        <v>0.43203162835780673</v>
      </c>
    </row>
    <row r="353" spans="1:1" x14ac:dyDescent="0.35">
      <c r="A353">
        <v>0.39257220438982415</v>
      </c>
    </row>
    <row r="354" spans="1:1" x14ac:dyDescent="0.35">
      <c r="A354">
        <v>0.39405899504423175</v>
      </c>
    </row>
    <row r="355" spans="1:1" x14ac:dyDescent="0.35">
      <c r="A355">
        <v>0.48183911528046569</v>
      </c>
    </row>
    <row r="356" spans="1:1" x14ac:dyDescent="0.35">
      <c r="A356">
        <v>0.62237056793508649</v>
      </c>
    </row>
    <row r="357" spans="1:1" x14ac:dyDescent="0.35">
      <c r="A357">
        <v>0.70054602054384696</v>
      </c>
    </row>
    <row r="358" spans="1:1" x14ac:dyDescent="0.35">
      <c r="A358">
        <v>0.63004240771183084</v>
      </c>
    </row>
    <row r="359" spans="1:1" x14ac:dyDescent="0.35">
      <c r="A359">
        <v>0.52795936138019439</v>
      </c>
    </row>
    <row r="360" spans="1:1" x14ac:dyDescent="0.35">
      <c r="A360">
        <v>0.43693803751735244</v>
      </c>
    </row>
    <row r="361" spans="1:1" x14ac:dyDescent="0.35">
      <c r="A361">
        <v>0.3235851180253036</v>
      </c>
    </row>
    <row r="362" spans="1:1" x14ac:dyDescent="0.35">
      <c r="A362">
        <v>0.25111894152947095</v>
      </c>
    </row>
    <row r="363" spans="1:1" x14ac:dyDescent="0.35">
      <c r="A363">
        <v>0.19812972260637796</v>
      </c>
    </row>
    <row r="364" spans="1:1" x14ac:dyDescent="0.35">
      <c r="A364">
        <v>0.15768901680648681</v>
      </c>
    </row>
    <row r="365" spans="1:1" x14ac:dyDescent="0.35">
      <c r="A365">
        <v>0.1486790654407753</v>
      </c>
    </row>
    <row r="366" spans="1:1" x14ac:dyDescent="0.35">
      <c r="A366">
        <v>0.14409975022519936</v>
      </c>
    </row>
    <row r="367" spans="1:1" x14ac:dyDescent="0.35">
      <c r="A367">
        <v>0.15007664865591863</v>
      </c>
    </row>
    <row r="368" spans="1:1" x14ac:dyDescent="0.35">
      <c r="A368">
        <v>0.19887311793358098</v>
      </c>
    </row>
    <row r="369" spans="1:1" x14ac:dyDescent="0.35">
      <c r="A369">
        <v>0.30696279850902541</v>
      </c>
    </row>
    <row r="370" spans="1:1" x14ac:dyDescent="0.35">
      <c r="A370">
        <v>0.44835658974320325</v>
      </c>
    </row>
    <row r="371" spans="1:1" x14ac:dyDescent="0.35">
      <c r="A371">
        <v>0.53072479199739375</v>
      </c>
    </row>
    <row r="372" spans="1:1" x14ac:dyDescent="0.35">
      <c r="A372">
        <v>0.55374031132762525</v>
      </c>
    </row>
    <row r="373" spans="1:1" x14ac:dyDescent="0.35">
      <c r="A373">
        <v>0.58056201473314084</v>
      </c>
    </row>
    <row r="374" spans="1:1" x14ac:dyDescent="0.35">
      <c r="A374">
        <v>0.62400603765493523</v>
      </c>
    </row>
    <row r="375" spans="1:1" x14ac:dyDescent="0.35">
      <c r="A375">
        <v>0.62112166378538425</v>
      </c>
    </row>
    <row r="376" spans="1:1" x14ac:dyDescent="0.35">
      <c r="A376">
        <v>0.57476353118095069</v>
      </c>
    </row>
    <row r="377" spans="1:1" x14ac:dyDescent="0.35">
      <c r="A377">
        <v>0.53851557502648972</v>
      </c>
    </row>
    <row r="378" spans="1:1" x14ac:dyDescent="0.35">
      <c r="A378">
        <v>0.5421730800363318</v>
      </c>
    </row>
    <row r="379" spans="1:1" x14ac:dyDescent="0.35">
      <c r="A379">
        <v>0.67604371055920709</v>
      </c>
    </row>
    <row r="380" spans="1:1" x14ac:dyDescent="0.35">
      <c r="A380">
        <v>0.78431180601317951</v>
      </c>
    </row>
    <row r="381" spans="1:1" x14ac:dyDescent="0.35">
      <c r="A381">
        <v>0.78701776500420095</v>
      </c>
    </row>
    <row r="382" spans="1:1" x14ac:dyDescent="0.35">
      <c r="A382">
        <v>0.64404797567635153</v>
      </c>
    </row>
    <row r="383" spans="1:1" x14ac:dyDescent="0.35">
      <c r="A383">
        <v>0.50226761887202875</v>
      </c>
    </row>
    <row r="384" spans="1:1" x14ac:dyDescent="0.35">
      <c r="A384">
        <v>0.45882359595023275</v>
      </c>
    </row>
    <row r="385" spans="1:1" x14ac:dyDescent="0.35">
      <c r="A385">
        <v>0.38924179332395104</v>
      </c>
    </row>
    <row r="386" spans="1:1" x14ac:dyDescent="0.35">
      <c r="A386">
        <v>0.29283828729215233</v>
      </c>
    </row>
    <row r="387" spans="1:1" x14ac:dyDescent="0.35">
      <c r="A387">
        <v>0.21079717898193082</v>
      </c>
    </row>
    <row r="388" spans="1:1" x14ac:dyDescent="0.35">
      <c r="A388">
        <v>0.16886968252763276</v>
      </c>
    </row>
    <row r="389" spans="1:1" x14ac:dyDescent="0.35">
      <c r="A389">
        <v>0.15415045504899558</v>
      </c>
    </row>
    <row r="390" spans="1:1" x14ac:dyDescent="0.35">
      <c r="A390">
        <v>0.14505129624402055</v>
      </c>
    </row>
    <row r="391" spans="1:1" x14ac:dyDescent="0.35">
      <c r="A391">
        <v>0.14466473067387461</v>
      </c>
    </row>
    <row r="392" spans="1:1" x14ac:dyDescent="0.35">
      <c r="A392">
        <v>0.15337732390870443</v>
      </c>
    </row>
    <row r="393" spans="1:1" x14ac:dyDescent="0.35">
      <c r="A393">
        <v>0.18730588664228981</v>
      </c>
    </row>
    <row r="394" spans="1:1" x14ac:dyDescent="0.35">
      <c r="A394">
        <v>0.33158405174601768</v>
      </c>
    </row>
    <row r="395" spans="1:1" x14ac:dyDescent="0.35">
      <c r="A395">
        <v>0.51880073094904255</v>
      </c>
    </row>
    <row r="396" spans="1:1" x14ac:dyDescent="0.35">
      <c r="A396">
        <v>0.65243347496721149</v>
      </c>
    </row>
    <row r="397" spans="1:1" x14ac:dyDescent="0.35">
      <c r="A397">
        <v>0.75951213789765804</v>
      </c>
    </row>
    <row r="398" spans="1:1" x14ac:dyDescent="0.35">
      <c r="A398">
        <v>0.77426110118938318</v>
      </c>
    </row>
    <row r="399" spans="1:1" x14ac:dyDescent="0.35">
      <c r="A399">
        <v>0.64815151788251724</v>
      </c>
    </row>
    <row r="400" spans="1:1" x14ac:dyDescent="0.35">
      <c r="A400">
        <v>0.50987998702259529</v>
      </c>
    </row>
    <row r="401" spans="1:1" x14ac:dyDescent="0.35">
      <c r="A401">
        <v>0.4367298868257351</v>
      </c>
    </row>
    <row r="402" spans="1:1" x14ac:dyDescent="0.35">
      <c r="A402">
        <v>0.39967906371789236</v>
      </c>
    </row>
    <row r="403" spans="1:1" x14ac:dyDescent="0.35">
      <c r="A403">
        <v>0.47080712862476098</v>
      </c>
    </row>
    <row r="404" spans="1:1" x14ac:dyDescent="0.35">
      <c r="A404">
        <v>0.58582525364974447</v>
      </c>
    </row>
    <row r="405" spans="1:1" x14ac:dyDescent="0.35">
      <c r="A405">
        <v>0.66028372962248449</v>
      </c>
    </row>
    <row r="406" spans="1:1" x14ac:dyDescent="0.35">
      <c r="A406">
        <v>0.59980108580117708</v>
      </c>
    </row>
    <row r="407" spans="1:1" x14ac:dyDescent="0.35">
      <c r="A407">
        <v>0.50767953685407263</v>
      </c>
    </row>
    <row r="408" spans="1:1" x14ac:dyDescent="0.35">
      <c r="A408">
        <v>0.42983117818928274</v>
      </c>
    </row>
    <row r="409" spans="1:1" x14ac:dyDescent="0.35">
      <c r="A409">
        <v>0.31698376751973434</v>
      </c>
    </row>
    <row r="410" spans="1:1" x14ac:dyDescent="0.35">
      <c r="A410">
        <v>0.21837981131941087</v>
      </c>
    </row>
    <row r="411" spans="1:1" x14ac:dyDescent="0.35">
      <c r="A411">
        <v>0.16152493669485898</v>
      </c>
    </row>
    <row r="412" spans="1:1" x14ac:dyDescent="0.35">
      <c r="A412">
        <v>0.1481438208051889</v>
      </c>
    </row>
    <row r="413" spans="1:1" x14ac:dyDescent="0.35">
      <c r="A413">
        <v>0.14421869347755248</v>
      </c>
    </row>
    <row r="414" spans="1:1" x14ac:dyDescent="0.35">
      <c r="A414">
        <v>0.14656782271151628</v>
      </c>
    </row>
    <row r="415" spans="1:1" x14ac:dyDescent="0.35">
      <c r="A415">
        <v>0.17556024047246854</v>
      </c>
    </row>
    <row r="416" spans="1:1" x14ac:dyDescent="0.35">
      <c r="A416">
        <v>0.33735279948511965</v>
      </c>
    </row>
    <row r="417" spans="1:1" x14ac:dyDescent="0.35">
      <c r="A417">
        <v>0.48466401752384042</v>
      </c>
    </row>
    <row r="418" spans="1:1" x14ac:dyDescent="0.35">
      <c r="A418">
        <v>0.50003743289041636</v>
      </c>
    </row>
    <row r="419" spans="1:1" x14ac:dyDescent="0.35">
      <c r="A419">
        <v>0.46144034750199153</v>
      </c>
    </row>
    <row r="420" spans="1:1" x14ac:dyDescent="0.35">
      <c r="A420">
        <v>0.43530256779750276</v>
      </c>
    </row>
    <row r="421" spans="1:1" x14ac:dyDescent="0.35">
      <c r="A421">
        <v>0.44318255826586372</v>
      </c>
    </row>
    <row r="422" spans="1:1" x14ac:dyDescent="0.35">
      <c r="A422">
        <v>0.48954069087029728</v>
      </c>
    </row>
    <row r="423" spans="1:1" x14ac:dyDescent="0.35">
      <c r="A423">
        <v>0.48496137565472208</v>
      </c>
    </row>
    <row r="424" spans="1:1" x14ac:dyDescent="0.35">
      <c r="A424">
        <v>0.43203162835780673</v>
      </c>
    </row>
    <row r="425" spans="1:1" x14ac:dyDescent="0.35">
      <c r="A425">
        <v>0.39263167601600035</v>
      </c>
    </row>
    <row r="426" spans="1:1" x14ac:dyDescent="0.35">
      <c r="A426">
        <v>0.39411846667040784</v>
      </c>
    </row>
    <row r="427" spans="1:1" x14ac:dyDescent="0.35">
      <c r="A427">
        <v>0.48186885109355376</v>
      </c>
    </row>
    <row r="428" spans="1:1" x14ac:dyDescent="0.35">
      <c r="A428">
        <v>0.62243003956126264</v>
      </c>
    </row>
    <row r="429" spans="1:1" x14ac:dyDescent="0.35">
      <c r="A429">
        <v>0.70057575635693514</v>
      </c>
    </row>
    <row r="430" spans="1:1" x14ac:dyDescent="0.35">
      <c r="A430">
        <v>0.6300721435249188</v>
      </c>
    </row>
    <row r="431" spans="1:1" x14ac:dyDescent="0.35">
      <c r="A431">
        <v>0.52801883300637065</v>
      </c>
    </row>
    <row r="432" spans="1:1" x14ac:dyDescent="0.35">
      <c r="A432">
        <v>0.43702724495661666</v>
      </c>
    </row>
    <row r="433" spans="1:1" x14ac:dyDescent="0.35">
      <c r="A433">
        <v>0.32361485383839167</v>
      </c>
    </row>
    <row r="434" spans="1:1" x14ac:dyDescent="0.35">
      <c r="A434">
        <v>0.21832033969323464</v>
      </c>
    </row>
    <row r="435" spans="1:1" x14ac:dyDescent="0.35">
      <c r="A435">
        <v>0.16152493669485898</v>
      </c>
    </row>
    <row r="436" spans="1:1" x14ac:dyDescent="0.35">
      <c r="A436">
        <v>0.14811408499210083</v>
      </c>
    </row>
    <row r="437" spans="1:1" x14ac:dyDescent="0.35">
      <c r="A437">
        <v>0.14418895766446435</v>
      </c>
    </row>
    <row r="438" spans="1:1" x14ac:dyDescent="0.35">
      <c r="A438">
        <v>0.14650835108534008</v>
      </c>
    </row>
    <row r="439" spans="1:1" x14ac:dyDescent="0.35">
      <c r="A439">
        <v>0.17556024047246854</v>
      </c>
    </row>
    <row r="440" spans="1:1" x14ac:dyDescent="0.35">
      <c r="A440">
        <v>0.33735279948511965</v>
      </c>
    </row>
    <row r="441" spans="1:1" x14ac:dyDescent="0.35">
      <c r="A441">
        <v>0.48460454589766427</v>
      </c>
    </row>
    <row r="442" spans="1:1" x14ac:dyDescent="0.35">
      <c r="A442">
        <v>0.4999482254511522</v>
      </c>
    </row>
    <row r="443" spans="1:1" x14ac:dyDescent="0.35">
      <c r="A443">
        <v>0.46138087587581539</v>
      </c>
    </row>
    <row r="444" spans="1:1" x14ac:dyDescent="0.35">
      <c r="A444">
        <v>0.43527283198441474</v>
      </c>
    </row>
    <row r="445" spans="1:1" x14ac:dyDescent="0.35">
      <c r="A445">
        <v>0.44309335082659951</v>
      </c>
    </row>
    <row r="446" spans="1:1" x14ac:dyDescent="0.35">
      <c r="A446">
        <v>0.48942174761794432</v>
      </c>
    </row>
    <row r="447" spans="1:1" x14ac:dyDescent="0.35">
      <c r="A447">
        <v>0.48487216821545792</v>
      </c>
    </row>
    <row r="448" spans="1:1" x14ac:dyDescent="0.35">
      <c r="A448">
        <v>0.43194242091854246</v>
      </c>
    </row>
    <row r="449" spans="1:1" x14ac:dyDescent="0.35">
      <c r="A449">
        <v>0.39257220438982415</v>
      </c>
    </row>
    <row r="450" spans="1:1" x14ac:dyDescent="0.35">
      <c r="A450">
        <v>0.39405899504423175</v>
      </c>
    </row>
    <row r="451" spans="1:1" x14ac:dyDescent="0.35">
      <c r="A451">
        <v>0.4817796436542896</v>
      </c>
    </row>
    <row r="452" spans="1:1" x14ac:dyDescent="0.35">
      <c r="A452">
        <v>0.62231109630891024</v>
      </c>
    </row>
    <row r="453" spans="1:1" x14ac:dyDescent="0.35">
      <c r="A453">
        <v>0.70045681310458274</v>
      </c>
    </row>
    <row r="454" spans="1:1" x14ac:dyDescent="0.35">
      <c r="A454">
        <v>0.62995320027256652</v>
      </c>
    </row>
    <row r="455" spans="1:1" x14ac:dyDescent="0.35">
      <c r="A455">
        <v>0.52792962556710632</v>
      </c>
    </row>
    <row r="456" spans="1:1" x14ac:dyDescent="0.35">
      <c r="A456">
        <v>0.43693803751735244</v>
      </c>
    </row>
    <row r="457" spans="1:1" x14ac:dyDescent="0.35">
      <c r="A457">
        <v>0.32355538221221547</v>
      </c>
    </row>
    <row r="458" spans="1:1" x14ac:dyDescent="0.35">
      <c r="A458">
        <v>0.21829060388014654</v>
      </c>
    </row>
    <row r="459" spans="1:1" x14ac:dyDescent="0.35">
      <c r="A459">
        <v>0.16143572925559393</v>
      </c>
    </row>
    <row r="460" spans="1:1" x14ac:dyDescent="0.35">
      <c r="A460">
        <v>0.14805461336592463</v>
      </c>
    </row>
    <row r="461" spans="1:1" x14ac:dyDescent="0.35">
      <c r="A461">
        <v>0.14415922185137628</v>
      </c>
    </row>
    <row r="462" spans="1:1" x14ac:dyDescent="0.35">
      <c r="A462">
        <v>0.14647861527225198</v>
      </c>
    </row>
    <row r="463" spans="1:1" x14ac:dyDescent="0.35">
      <c r="A463">
        <v>0.17547103303320427</v>
      </c>
    </row>
    <row r="464" spans="1:1" x14ac:dyDescent="0.35">
      <c r="A464">
        <v>0.3372338562327673</v>
      </c>
    </row>
    <row r="465" spans="1:1" x14ac:dyDescent="0.35">
      <c r="A465">
        <v>0.48448560264531187</v>
      </c>
    </row>
    <row r="466" spans="1:1" x14ac:dyDescent="0.35">
      <c r="A466">
        <v>0.49982928219879974</v>
      </c>
    </row>
    <row r="467" spans="1:1" x14ac:dyDescent="0.35">
      <c r="A467">
        <v>0.46126193262346149</v>
      </c>
    </row>
    <row r="468" spans="1:1" x14ac:dyDescent="0.35">
      <c r="A468">
        <v>0.4351538887320624</v>
      </c>
    </row>
    <row r="469" spans="1:1" x14ac:dyDescent="0.35">
      <c r="A469">
        <v>0.4430041433873354</v>
      </c>
    </row>
    <row r="470" spans="1:1" x14ac:dyDescent="0.35">
      <c r="A470">
        <v>0.48930280436559181</v>
      </c>
    </row>
    <row r="471" spans="1:1" x14ac:dyDescent="0.35">
      <c r="A471">
        <v>0.48475322496310463</v>
      </c>
    </row>
    <row r="472" spans="1:1" x14ac:dyDescent="0.35">
      <c r="A472">
        <v>0.43191268510545433</v>
      </c>
    </row>
    <row r="473" spans="1:1" x14ac:dyDescent="0.35">
      <c r="A473">
        <v>0.3924532611374717</v>
      </c>
    </row>
    <row r="474" spans="1:1" x14ac:dyDescent="0.35">
      <c r="A474">
        <v>0.39394005179187869</v>
      </c>
    </row>
    <row r="475" spans="1:1" x14ac:dyDescent="0.35">
      <c r="A475">
        <v>0.48166070040193715</v>
      </c>
    </row>
    <row r="476" spans="1:1" x14ac:dyDescent="0.35">
      <c r="A476">
        <v>0.62216241724346921</v>
      </c>
    </row>
    <row r="477" spans="1:1" x14ac:dyDescent="0.35">
      <c r="A477">
        <v>0.70030813403914227</v>
      </c>
    </row>
    <row r="478" spans="1:1" x14ac:dyDescent="0.35">
      <c r="A478">
        <v>0.62983425702021412</v>
      </c>
    </row>
    <row r="479" spans="1:1" x14ac:dyDescent="0.35">
      <c r="A479">
        <v>0.52781068231475392</v>
      </c>
    </row>
    <row r="480" spans="1:1" x14ac:dyDescent="0.35">
      <c r="A480">
        <v>0.43681909426499788</v>
      </c>
    </row>
    <row r="481" spans="1:1" x14ac:dyDescent="0.35">
      <c r="A481">
        <v>0.32349591058603933</v>
      </c>
    </row>
    <row r="482" spans="1:1" x14ac:dyDescent="0.35">
      <c r="A482">
        <v>0.21820139644088227</v>
      </c>
    </row>
    <row r="483" spans="1:1" x14ac:dyDescent="0.35">
      <c r="A483">
        <v>0.16140599344250586</v>
      </c>
    </row>
    <row r="484" spans="1:1" x14ac:dyDescent="0.35">
      <c r="A484">
        <v>0.1480248775528365</v>
      </c>
    </row>
    <row r="485" spans="1:1" x14ac:dyDescent="0.35">
      <c r="A485">
        <v>0.14409975022520011</v>
      </c>
    </row>
    <row r="486" spans="1:1" x14ac:dyDescent="0.35">
      <c r="A486">
        <v>0.14644887945916391</v>
      </c>
    </row>
    <row r="487" spans="1:1" x14ac:dyDescent="0.35">
      <c r="A487">
        <v>0.17544129722011548</v>
      </c>
    </row>
    <row r="488" spans="1:1" x14ac:dyDescent="0.35">
      <c r="A488">
        <v>0.33714464879350298</v>
      </c>
    </row>
    <row r="489" spans="1:1" x14ac:dyDescent="0.35">
      <c r="A489">
        <v>0.48433692357987002</v>
      </c>
    </row>
    <row r="490" spans="1:1" x14ac:dyDescent="0.35">
      <c r="A490">
        <v>0.49968060313335844</v>
      </c>
    </row>
    <row r="491" spans="1:1" x14ac:dyDescent="0.35">
      <c r="A491">
        <v>0.46111325355802107</v>
      </c>
    </row>
    <row r="492" spans="1:1" x14ac:dyDescent="0.35">
      <c r="A492">
        <v>0.43500520966662198</v>
      </c>
    </row>
    <row r="493" spans="1:1" x14ac:dyDescent="0.35">
      <c r="A493">
        <v>0.44285546432189482</v>
      </c>
    </row>
    <row r="494" spans="1:1" x14ac:dyDescent="0.35">
      <c r="A494">
        <v>0.48918386111323947</v>
      </c>
    </row>
    <row r="495" spans="1:1" x14ac:dyDescent="0.35">
      <c r="A495">
        <v>0.48460454589766433</v>
      </c>
    </row>
    <row r="496" spans="1:1" x14ac:dyDescent="0.35">
      <c r="A496">
        <v>0.43170453441383622</v>
      </c>
    </row>
    <row r="497" spans="1:1" x14ac:dyDescent="0.35">
      <c r="A497">
        <v>0.39233431788511947</v>
      </c>
    </row>
    <row r="498" spans="1:1" x14ac:dyDescent="0.35">
      <c r="A498">
        <v>0.39382110853952634</v>
      </c>
    </row>
    <row r="499" spans="1:1" x14ac:dyDescent="0.35">
      <c r="A499">
        <v>0.48151202133649584</v>
      </c>
    </row>
    <row r="500" spans="1:1" x14ac:dyDescent="0.35">
      <c r="A500">
        <v>0.62195426655185237</v>
      </c>
    </row>
    <row r="501" spans="1:1" x14ac:dyDescent="0.35">
      <c r="A501">
        <v>0.70007024753443592</v>
      </c>
    </row>
    <row r="502" spans="1:1" x14ac:dyDescent="0.35">
      <c r="A502">
        <v>0.62959637051550921</v>
      </c>
    </row>
    <row r="503" spans="1:1" x14ac:dyDescent="0.35">
      <c r="A503">
        <v>0.52760253162313653</v>
      </c>
    </row>
    <row r="504" spans="1:1" x14ac:dyDescent="0.35">
      <c r="A504">
        <v>0.43670015101264548</v>
      </c>
    </row>
    <row r="505" spans="1:1" x14ac:dyDescent="0.35">
      <c r="A505">
        <v>0.32337696733368698</v>
      </c>
    </row>
    <row r="506" spans="1:1" x14ac:dyDescent="0.35">
      <c r="A506">
        <v>0.218112189001618</v>
      </c>
    </row>
    <row r="507" spans="1:1" x14ac:dyDescent="0.35">
      <c r="A507">
        <v>0.16131678600324159</v>
      </c>
    </row>
    <row r="508" spans="1:1" x14ac:dyDescent="0.35">
      <c r="A508">
        <v>0.14796540592666035</v>
      </c>
    </row>
    <row r="509" spans="1:1" x14ac:dyDescent="0.35">
      <c r="A509">
        <v>0.14404027859902391</v>
      </c>
    </row>
    <row r="510" spans="1:1" x14ac:dyDescent="0.35">
      <c r="A510">
        <v>0.14635967201989888</v>
      </c>
    </row>
    <row r="511" spans="1:1" x14ac:dyDescent="0.35">
      <c r="A511">
        <v>0.17535208978085118</v>
      </c>
    </row>
    <row r="512" spans="1:1" x14ac:dyDescent="0.35">
      <c r="A512">
        <v>0.33699596972806184</v>
      </c>
    </row>
    <row r="513" spans="1:1" x14ac:dyDescent="0.35">
      <c r="A513">
        <v>0.48412877288825329</v>
      </c>
    </row>
    <row r="514" spans="1:1" x14ac:dyDescent="0.35">
      <c r="A514">
        <v>0.49947245244174121</v>
      </c>
    </row>
    <row r="515" spans="1:1" x14ac:dyDescent="0.35">
      <c r="A515">
        <v>0.46093483867949242</v>
      </c>
    </row>
    <row r="516" spans="1:1" x14ac:dyDescent="0.35">
      <c r="A516">
        <v>0.4348267947880935</v>
      </c>
    </row>
    <row r="517" spans="1:1" x14ac:dyDescent="0.35">
      <c r="A517">
        <v>0.44270678525645363</v>
      </c>
    </row>
    <row r="518" spans="1:1" x14ac:dyDescent="0.35">
      <c r="A518">
        <v>0.48897571042162291</v>
      </c>
    </row>
    <row r="519" spans="1:1" x14ac:dyDescent="0.35">
      <c r="A519">
        <v>0.48439639520604671</v>
      </c>
    </row>
    <row r="520" spans="1:1" x14ac:dyDescent="0.35">
      <c r="A520">
        <v>0.4315558553483943</v>
      </c>
    </row>
    <row r="521" spans="1:1" x14ac:dyDescent="0.35">
      <c r="A521">
        <v>0.39218563881967816</v>
      </c>
    </row>
    <row r="522" spans="1:1" x14ac:dyDescent="0.35">
      <c r="A522">
        <v>0.39370216528717389</v>
      </c>
    </row>
    <row r="523" spans="1:1" x14ac:dyDescent="0.35">
      <c r="A523">
        <v>0.4813336064579673</v>
      </c>
    </row>
    <row r="524" spans="1:1" x14ac:dyDescent="0.35">
      <c r="A524">
        <v>0.6217163800471478</v>
      </c>
    </row>
    <row r="525" spans="1:1" x14ac:dyDescent="0.35">
      <c r="A525">
        <v>0.69983236102973045</v>
      </c>
    </row>
    <row r="526" spans="1:1" x14ac:dyDescent="0.35">
      <c r="A526">
        <v>0.62935848401080385</v>
      </c>
    </row>
    <row r="527" spans="1:1" x14ac:dyDescent="0.35">
      <c r="A527">
        <v>0.52745385255769595</v>
      </c>
    </row>
    <row r="528" spans="1:1" x14ac:dyDescent="0.35">
      <c r="A528">
        <v>0.43652173613411693</v>
      </c>
    </row>
    <row r="529" spans="1:1" x14ac:dyDescent="0.35">
      <c r="A529">
        <v>0.32325802408133386</v>
      </c>
    </row>
    <row r="530" spans="1:1" x14ac:dyDescent="0.35">
      <c r="A530">
        <v>0.25073237595932357</v>
      </c>
    </row>
    <row r="531" spans="1:1" x14ac:dyDescent="0.35">
      <c r="A531">
        <v>0.19783236447549699</v>
      </c>
    </row>
    <row r="532" spans="1:1" x14ac:dyDescent="0.35">
      <c r="A532">
        <v>0.15745113030178057</v>
      </c>
    </row>
    <row r="533" spans="1:1" x14ac:dyDescent="0.35">
      <c r="A533">
        <v>0.14844117893607059</v>
      </c>
    </row>
    <row r="534" spans="1:1" x14ac:dyDescent="0.35">
      <c r="A534">
        <v>0.14386186372049459</v>
      </c>
    </row>
    <row r="535" spans="1:1" x14ac:dyDescent="0.35">
      <c r="A535">
        <v>0.14983876215121389</v>
      </c>
    </row>
    <row r="536" spans="1:1" x14ac:dyDescent="0.35">
      <c r="A536">
        <v>0.19860549561578819</v>
      </c>
    </row>
    <row r="537" spans="1:1" x14ac:dyDescent="0.35">
      <c r="A537">
        <v>0.30645728968652708</v>
      </c>
    </row>
    <row r="538" spans="1:1" x14ac:dyDescent="0.35">
      <c r="A538">
        <v>0.44761319441599934</v>
      </c>
    </row>
    <row r="539" spans="1:1" x14ac:dyDescent="0.35">
      <c r="A539">
        <v>0.52986245341783611</v>
      </c>
    </row>
    <row r="540" spans="1:1" x14ac:dyDescent="0.35">
      <c r="A540">
        <v>0.55290770856115568</v>
      </c>
    </row>
    <row r="541" spans="1:1" x14ac:dyDescent="0.35">
      <c r="A541">
        <v>0.57964020452740772</v>
      </c>
    </row>
    <row r="542" spans="1:1" x14ac:dyDescent="0.35">
      <c r="A542">
        <v>0.62299502000993778</v>
      </c>
    </row>
    <row r="543" spans="1:1" x14ac:dyDescent="0.35">
      <c r="A543">
        <v>0.62011064614038758</v>
      </c>
    </row>
    <row r="544" spans="1:1" x14ac:dyDescent="0.35">
      <c r="A544">
        <v>0.57387145678830576</v>
      </c>
    </row>
    <row r="545" spans="1:1" x14ac:dyDescent="0.35">
      <c r="A545">
        <v>0.53765323644693197</v>
      </c>
    </row>
    <row r="546" spans="1:1" x14ac:dyDescent="0.35">
      <c r="A546">
        <v>0.54131074145677638</v>
      </c>
    </row>
    <row r="547" spans="1:1" x14ac:dyDescent="0.35">
      <c r="A547">
        <v>0.67497322128803294</v>
      </c>
    </row>
    <row r="548" spans="1:1" x14ac:dyDescent="0.35">
      <c r="A548">
        <v>0.78303316605038831</v>
      </c>
    </row>
    <row r="549" spans="1:1" x14ac:dyDescent="0.35">
      <c r="A549">
        <v>0.78579859666758767</v>
      </c>
    </row>
    <row r="550" spans="1:1" x14ac:dyDescent="0.35">
      <c r="A550">
        <v>0.64303695803135552</v>
      </c>
    </row>
    <row r="551" spans="1:1" x14ac:dyDescent="0.35">
      <c r="A551">
        <v>0.50149448773173599</v>
      </c>
    </row>
    <row r="552" spans="1:1" x14ac:dyDescent="0.35">
      <c r="A552">
        <v>0.45810993643611853</v>
      </c>
    </row>
    <row r="553" spans="1:1" x14ac:dyDescent="0.35">
      <c r="A553">
        <v>0.38861734124909958</v>
      </c>
    </row>
    <row r="554" spans="1:1" x14ac:dyDescent="0.35">
      <c r="A554">
        <v>0.29221383521730021</v>
      </c>
    </row>
    <row r="555" spans="1:1" x14ac:dyDescent="0.35">
      <c r="A555">
        <v>0.21032140597252127</v>
      </c>
    </row>
    <row r="556" spans="1:1" x14ac:dyDescent="0.35">
      <c r="A556">
        <v>0.16848311695748683</v>
      </c>
    </row>
    <row r="557" spans="1:1" x14ac:dyDescent="0.35">
      <c r="A557">
        <v>0.15379362529193771</v>
      </c>
    </row>
    <row r="558" spans="1:1" x14ac:dyDescent="0.35">
      <c r="A558">
        <v>0.14475393811313889</v>
      </c>
    </row>
    <row r="559" spans="1:1" x14ac:dyDescent="0.35">
      <c r="A559">
        <v>0.1443971083560818</v>
      </c>
    </row>
    <row r="560" spans="1:1" x14ac:dyDescent="0.35">
      <c r="A560">
        <v>0.15307996577782199</v>
      </c>
    </row>
    <row r="561" spans="1:1" x14ac:dyDescent="0.35">
      <c r="A561">
        <v>0.18688958525905502</v>
      </c>
    </row>
    <row r="562" spans="1:1" x14ac:dyDescent="0.35">
      <c r="A562">
        <v>0.33090012804499008</v>
      </c>
    </row>
    <row r="563" spans="1:1" x14ac:dyDescent="0.35">
      <c r="A563">
        <v>0.51767077005169349</v>
      </c>
    </row>
    <row r="564" spans="1:1" x14ac:dyDescent="0.35">
      <c r="A564">
        <v>0.65103589175206811</v>
      </c>
    </row>
    <row r="565" spans="1:1" x14ac:dyDescent="0.35">
      <c r="A565">
        <v>0.75790640399089793</v>
      </c>
    </row>
    <row r="566" spans="1:1" x14ac:dyDescent="0.35">
      <c r="A566">
        <v>0.7725661598433583</v>
      </c>
    </row>
    <row r="567" spans="1:1" x14ac:dyDescent="0.35">
      <c r="A567">
        <v>0.64672419885428656</v>
      </c>
    </row>
    <row r="568" spans="1:1" x14ac:dyDescent="0.35">
      <c r="A568">
        <v>0.5087797619383343</v>
      </c>
    </row>
    <row r="569" spans="1:1" x14ac:dyDescent="0.35">
      <c r="A569">
        <v>0.43583781243309011</v>
      </c>
    </row>
    <row r="570" spans="1:1" x14ac:dyDescent="0.35">
      <c r="A570">
        <v>0.3988167251383371</v>
      </c>
    </row>
    <row r="571" spans="1:1" x14ac:dyDescent="0.35">
      <c r="A571">
        <v>0.46982584679285161</v>
      </c>
    </row>
    <row r="572" spans="1:1" x14ac:dyDescent="0.35">
      <c r="A572">
        <v>0.58460608531313041</v>
      </c>
    </row>
    <row r="573" spans="1:1" x14ac:dyDescent="0.35">
      <c r="A573">
        <v>0.65885641059425304</v>
      </c>
    </row>
    <row r="574" spans="1:1" x14ac:dyDescent="0.35">
      <c r="A574">
        <v>0.5985224458383861</v>
      </c>
    </row>
    <row r="575" spans="1:1" x14ac:dyDescent="0.35">
      <c r="A575">
        <v>0.50651984014363483</v>
      </c>
    </row>
    <row r="576" spans="1:1" x14ac:dyDescent="0.35">
      <c r="A576">
        <v>0.42890936798354878</v>
      </c>
    </row>
    <row r="577" spans="1:1" x14ac:dyDescent="0.35">
      <c r="A577">
        <v>0.31629984381870524</v>
      </c>
    </row>
    <row r="578" spans="1:1" x14ac:dyDescent="0.35">
      <c r="A578">
        <v>0.2177553592445601</v>
      </c>
    </row>
    <row r="579" spans="1:1" x14ac:dyDescent="0.35">
      <c r="A579">
        <v>0.16107889949853607</v>
      </c>
    </row>
    <row r="580" spans="1:1" x14ac:dyDescent="0.35">
      <c r="A580">
        <v>0.14772751942195489</v>
      </c>
    </row>
    <row r="581" spans="1:1" x14ac:dyDescent="0.35">
      <c r="A581">
        <v>0.14380239209431842</v>
      </c>
    </row>
    <row r="582" spans="1:1" x14ac:dyDescent="0.35">
      <c r="A582">
        <v>0.14612178551519411</v>
      </c>
    </row>
    <row r="583" spans="1:1" x14ac:dyDescent="0.35">
      <c r="A583">
        <v>0.17508446746305686</v>
      </c>
    </row>
    <row r="584" spans="1:1" x14ac:dyDescent="0.35">
      <c r="A584">
        <v>0.33649046090556417</v>
      </c>
    </row>
    <row r="585" spans="1:1" x14ac:dyDescent="0.35">
      <c r="A585">
        <v>0.48332590593487407</v>
      </c>
    </row>
    <row r="586" spans="1:1" x14ac:dyDescent="0.35">
      <c r="A586">
        <v>0.49866958548836199</v>
      </c>
    </row>
    <row r="587" spans="1:1" x14ac:dyDescent="0.35">
      <c r="A587">
        <v>0.46019144335228873</v>
      </c>
    </row>
    <row r="588" spans="1:1" x14ac:dyDescent="0.35">
      <c r="A588">
        <v>0.43417260690015236</v>
      </c>
    </row>
    <row r="589" spans="1:1" x14ac:dyDescent="0.35">
      <c r="A589">
        <v>0.44199312574233712</v>
      </c>
    </row>
    <row r="590" spans="1:1" x14ac:dyDescent="0.35">
      <c r="A590">
        <v>0.48820257928133159</v>
      </c>
    </row>
    <row r="591" spans="1:1" x14ac:dyDescent="0.35">
      <c r="A591">
        <v>0.48362326406575495</v>
      </c>
    </row>
    <row r="592" spans="1:1" x14ac:dyDescent="0.35">
      <c r="A592">
        <v>0.43087193164736809</v>
      </c>
    </row>
    <row r="593" spans="1:1" x14ac:dyDescent="0.35">
      <c r="A593">
        <v>0.39156118674482671</v>
      </c>
    </row>
    <row r="594" spans="1:1" x14ac:dyDescent="0.35">
      <c r="A594">
        <v>0.39304797739923503</v>
      </c>
    </row>
    <row r="595" spans="1:1" x14ac:dyDescent="0.35">
      <c r="A595">
        <v>0.48056047531767465</v>
      </c>
    </row>
    <row r="596" spans="1:1" x14ac:dyDescent="0.35">
      <c r="A596">
        <v>0.62070536240215024</v>
      </c>
    </row>
    <row r="597" spans="1:1" x14ac:dyDescent="0.35">
      <c r="A597">
        <v>0.69867266431929276</v>
      </c>
    </row>
    <row r="598" spans="1:1" x14ac:dyDescent="0.35">
      <c r="A598">
        <v>0.62840693799198266</v>
      </c>
    </row>
    <row r="599" spans="1:1" x14ac:dyDescent="0.35">
      <c r="A599">
        <v>0.52656177816505112</v>
      </c>
    </row>
    <row r="600" spans="1:1" x14ac:dyDescent="0.35">
      <c r="A600">
        <v>0.43580807662000198</v>
      </c>
    </row>
    <row r="601" spans="1:1" x14ac:dyDescent="0.35">
      <c r="A601">
        <v>0.32275251525883619</v>
      </c>
    </row>
    <row r="602" spans="1:1" x14ac:dyDescent="0.35">
      <c r="A602">
        <v>0.21760668017911897</v>
      </c>
    </row>
    <row r="603" spans="1:1" x14ac:dyDescent="0.35">
      <c r="A603">
        <v>0.16095995624618298</v>
      </c>
    </row>
    <row r="604" spans="1:1" x14ac:dyDescent="0.35">
      <c r="A604">
        <v>0.14760857616960177</v>
      </c>
    </row>
    <row r="605" spans="1:1" x14ac:dyDescent="0.35">
      <c r="A605">
        <v>0.14371318465505414</v>
      </c>
    </row>
    <row r="606" spans="1:1" x14ac:dyDescent="0.35">
      <c r="A606">
        <v>0.14603257807592987</v>
      </c>
    </row>
    <row r="607" spans="1:1" x14ac:dyDescent="0.35">
      <c r="A607">
        <v>0.17499526002379259</v>
      </c>
    </row>
    <row r="608" spans="1:1" x14ac:dyDescent="0.35">
      <c r="A608">
        <v>0.33619310277468184</v>
      </c>
    </row>
    <row r="609" spans="1:1" x14ac:dyDescent="0.35">
      <c r="A609">
        <v>0.4829988119909035</v>
      </c>
    </row>
    <row r="610" spans="1:1" x14ac:dyDescent="0.35">
      <c r="A610">
        <v>0.49831275573130412</v>
      </c>
    </row>
    <row r="611" spans="1:1" x14ac:dyDescent="0.35">
      <c r="A611">
        <v>0.45983461359523009</v>
      </c>
    </row>
    <row r="612" spans="1:1" x14ac:dyDescent="0.35">
      <c r="A612">
        <v>0.43384551295618329</v>
      </c>
    </row>
    <row r="613" spans="1:1" x14ac:dyDescent="0.35">
      <c r="A613">
        <v>0.44166603179836816</v>
      </c>
    </row>
    <row r="614" spans="1:1" x14ac:dyDescent="0.35">
      <c r="A614">
        <v>0.4878457495242724</v>
      </c>
    </row>
    <row r="615" spans="1:1" x14ac:dyDescent="0.35">
      <c r="A615">
        <v>0.48326643430869703</v>
      </c>
    </row>
    <row r="616" spans="1:1" x14ac:dyDescent="0.35">
      <c r="A616">
        <v>0.43054483770339896</v>
      </c>
    </row>
    <row r="617" spans="1:1" x14ac:dyDescent="0.35">
      <c r="A617">
        <v>0.39129356442703322</v>
      </c>
    </row>
    <row r="618" spans="1:1" x14ac:dyDescent="0.35">
      <c r="A618">
        <v>0.39278035508144082</v>
      </c>
    </row>
    <row r="619" spans="1:1" x14ac:dyDescent="0.35">
      <c r="A619">
        <v>0.48020364556061762</v>
      </c>
    </row>
    <row r="620" spans="1:1" x14ac:dyDescent="0.35">
      <c r="A620">
        <v>0.62028906101891623</v>
      </c>
    </row>
    <row r="621" spans="1:1" x14ac:dyDescent="0.35">
      <c r="A621">
        <v>0.69819689130988238</v>
      </c>
    </row>
    <row r="622" spans="1:1" x14ac:dyDescent="0.35">
      <c r="A622">
        <v>0.62796090079566047</v>
      </c>
    </row>
    <row r="623" spans="1:1" x14ac:dyDescent="0.35">
      <c r="A623">
        <v>0.52620494840799326</v>
      </c>
    </row>
    <row r="624" spans="1:1" x14ac:dyDescent="0.35">
      <c r="A624">
        <v>0.43554045430220906</v>
      </c>
    </row>
    <row r="625" spans="1:1" x14ac:dyDescent="0.35">
      <c r="A625">
        <v>0.32251462875413073</v>
      </c>
    </row>
    <row r="626" spans="1:1" x14ac:dyDescent="0.35">
      <c r="A626">
        <v>0.21745800111367841</v>
      </c>
    </row>
    <row r="627" spans="1:1" x14ac:dyDescent="0.35">
      <c r="A627">
        <v>0.16084101299383063</v>
      </c>
    </row>
    <row r="628" spans="1:1" x14ac:dyDescent="0.35">
      <c r="A628">
        <v>0.1474896329172494</v>
      </c>
    </row>
    <row r="629" spans="1:1" x14ac:dyDescent="0.35">
      <c r="A629">
        <v>0.14359424140270174</v>
      </c>
    </row>
    <row r="630" spans="1:1" x14ac:dyDescent="0.35">
      <c r="A630">
        <v>0.1459136348235775</v>
      </c>
    </row>
    <row r="631" spans="1:1" x14ac:dyDescent="0.35">
      <c r="A631">
        <v>0.17484658095835137</v>
      </c>
    </row>
    <row r="632" spans="1:1" x14ac:dyDescent="0.35">
      <c r="A632">
        <v>0.33592548045688825</v>
      </c>
    </row>
    <row r="633" spans="1:1" x14ac:dyDescent="0.35">
      <c r="A633">
        <v>0.48261224642075751</v>
      </c>
    </row>
    <row r="634" spans="1:1" x14ac:dyDescent="0.35">
      <c r="A634">
        <v>0.49792619016115736</v>
      </c>
    </row>
    <row r="635" spans="1:1" x14ac:dyDescent="0.35">
      <c r="A635">
        <v>0.45947778383817295</v>
      </c>
    </row>
    <row r="636" spans="1:1" x14ac:dyDescent="0.35">
      <c r="A636">
        <v>0.4334886831991262</v>
      </c>
    </row>
    <row r="637" spans="1:1" x14ac:dyDescent="0.35">
      <c r="A637">
        <v>0.44133893785439837</v>
      </c>
    </row>
    <row r="638" spans="1:1" x14ac:dyDescent="0.35">
      <c r="A638">
        <v>0.48745918395412713</v>
      </c>
    </row>
    <row r="639" spans="1:1" x14ac:dyDescent="0.35">
      <c r="A639">
        <v>0.48290960455163917</v>
      </c>
    </row>
    <row r="640" spans="1:1" x14ac:dyDescent="0.35">
      <c r="A640">
        <v>0.43018800794633905</v>
      </c>
    </row>
    <row r="641" spans="1:1" x14ac:dyDescent="0.35">
      <c r="A641">
        <v>0.39093673466997608</v>
      </c>
    </row>
    <row r="642" spans="1:1" x14ac:dyDescent="0.35">
      <c r="A642">
        <v>0.39245326113747109</v>
      </c>
    </row>
    <row r="643" spans="1:1" x14ac:dyDescent="0.35">
      <c r="A643">
        <v>0.47981707999047091</v>
      </c>
    </row>
    <row r="644" spans="1:1" x14ac:dyDescent="0.35">
      <c r="A644">
        <v>0.61978355219641712</v>
      </c>
    </row>
    <row r="645" spans="1:1" x14ac:dyDescent="0.35">
      <c r="A645">
        <v>0.6976319108612079</v>
      </c>
    </row>
    <row r="646" spans="1:1" x14ac:dyDescent="0.35">
      <c r="A646">
        <v>0.62739592034698455</v>
      </c>
    </row>
    <row r="647" spans="1:1" x14ac:dyDescent="0.35">
      <c r="A647">
        <v>0.52581838283784721</v>
      </c>
    </row>
    <row r="648" spans="1:1" x14ac:dyDescent="0.35">
      <c r="A648">
        <v>0.43518362454514975</v>
      </c>
    </row>
    <row r="649" spans="1:1" x14ac:dyDescent="0.35">
      <c r="A649">
        <v>0.32224700643633719</v>
      </c>
    </row>
    <row r="650" spans="1:1" x14ac:dyDescent="0.35">
      <c r="A650">
        <v>0.2172498504220611</v>
      </c>
    </row>
    <row r="651" spans="1:1" x14ac:dyDescent="0.35">
      <c r="A651">
        <v>0.16069233392839011</v>
      </c>
    </row>
    <row r="652" spans="1:1" x14ac:dyDescent="0.35">
      <c r="A652">
        <v>0.147370689664897</v>
      </c>
    </row>
    <row r="653" spans="1:1" x14ac:dyDescent="0.35">
      <c r="A653">
        <v>0.1434752981503479</v>
      </c>
    </row>
    <row r="654" spans="1:1" x14ac:dyDescent="0.35">
      <c r="A654">
        <v>0.1457946915712251</v>
      </c>
    </row>
    <row r="655" spans="1:1" x14ac:dyDescent="0.35">
      <c r="A655">
        <v>0.17463843026673473</v>
      </c>
    </row>
    <row r="656" spans="1:1" x14ac:dyDescent="0.35">
      <c r="A656">
        <v>0.33562812232600647</v>
      </c>
    </row>
    <row r="657" spans="1:1" x14ac:dyDescent="0.35">
      <c r="A657">
        <v>0.48219594503752355</v>
      </c>
    </row>
    <row r="658" spans="1:1" x14ac:dyDescent="0.35">
      <c r="A658">
        <v>0.49748015296483517</v>
      </c>
    </row>
    <row r="659" spans="1:1" x14ac:dyDescent="0.35">
      <c r="A659">
        <v>0.45912095408111586</v>
      </c>
    </row>
    <row r="660" spans="1:1" x14ac:dyDescent="0.35">
      <c r="A660">
        <v>0.43310211762897949</v>
      </c>
    </row>
    <row r="661" spans="1:1" x14ac:dyDescent="0.35">
      <c r="A661">
        <v>0.44095237228425249</v>
      </c>
    </row>
    <row r="662" spans="1:1" x14ac:dyDescent="0.35">
      <c r="A662">
        <v>0.48704288257089312</v>
      </c>
    </row>
    <row r="663" spans="1:1" x14ac:dyDescent="0.35">
      <c r="A663">
        <v>0.48246356735531715</v>
      </c>
    </row>
    <row r="664" spans="1:1" x14ac:dyDescent="0.35">
      <c r="A664">
        <v>0.42983117818928179</v>
      </c>
    </row>
    <row r="665" spans="1:1" x14ac:dyDescent="0.35">
      <c r="A665">
        <v>0.39060964072600568</v>
      </c>
    </row>
    <row r="666" spans="1:1" x14ac:dyDescent="0.35">
      <c r="A666">
        <v>0.39209643138041383</v>
      </c>
    </row>
    <row r="667" spans="1:1" x14ac:dyDescent="0.35">
      <c r="A667">
        <v>0.47937104279414888</v>
      </c>
    </row>
    <row r="668" spans="1:1" x14ac:dyDescent="0.35">
      <c r="A668">
        <v>0.61927804337391879</v>
      </c>
    </row>
    <row r="669" spans="1:1" x14ac:dyDescent="0.35">
      <c r="A669">
        <v>0.69703719459944402</v>
      </c>
    </row>
    <row r="670" spans="1:1" x14ac:dyDescent="0.35">
      <c r="A670">
        <v>0.62689041152448699</v>
      </c>
    </row>
    <row r="671" spans="1:1" x14ac:dyDescent="0.35">
      <c r="A671">
        <v>0.52534260982843639</v>
      </c>
    </row>
    <row r="672" spans="1:1" x14ac:dyDescent="0.35">
      <c r="A672">
        <v>0.43479705897500376</v>
      </c>
    </row>
    <row r="673" spans="1:1" x14ac:dyDescent="0.35">
      <c r="A673">
        <v>0.32197938411854282</v>
      </c>
    </row>
    <row r="674" spans="1:1" x14ac:dyDescent="0.35">
      <c r="A674">
        <v>0.21704169973044435</v>
      </c>
    </row>
    <row r="675" spans="1:1" x14ac:dyDescent="0.35">
      <c r="A675">
        <v>0.16057339067603776</v>
      </c>
    </row>
    <row r="676" spans="1:1" x14ac:dyDescent="0.35">
      <c r="A676">
        <v>0.14725174641254388</v>
      </c>
    </row>
    <row r="677" spans="1:1" x14ac:dyDescent="0.35">
      <c r="A677">
        <v>0.14335635489799553</v>
      </c>
    </row>
    <row r="678" spans="1:1" x14ac:dyDescent="0.35">
      <c r="A678">
        <v>0.14567574831887273</v>
      </c>
    </row>
    <row r="679" spans="1:1" x14ac:dyDescent="0.35">
      <c r="A679">
        <v>0.17451948701438233</v>
      </c>
    </row>
    <row r="680" spans="1:1" x14ac:dyDescent="0.35">
      <c r="A680">
        <v>0.33539023582130179</v>
      </c>
    </row>
    <row r="681" spans="1:1" x14ac:dyDescent="0.35">
      <c r="A681">
        <v>0.4817499078412022</v>
      </c>
    </row>
    <row r="682" spans="1:1" x14ac:dyDescent="0.35">
      <c r="A682">
        <v>0.49700437995542512</v>
      </c>
    </row>
    <row r="683" spans="1:1" x14ac:dyDescent="0.35">
      <c r="A683">
        <v>0.45867491688479223</v>
      </c>
    </row>
    <row r="684" spans="1:1" x14ac:dyDescent="0.35">
      <c r="A684">
        <v>0.4327452878719209</v>
      </c>
    </row>
    <row r="685" spans="1:1" x14ac:dyDescent="0.35">
      <c r="A685">
        <v>0.44053607090101771</v>
      </c>
    </row>
    <row r="686" spans="1:1" x14ac:dyDescent="0.35">
      <c r="A686">
        <v>0.48659684537457026</v>
      </c>
    </row>
    <row r="687" spans="1:1" x14ac:dyDescent="0.35">
      <c r="A687">
        <v>0.48204726597208308</v>
      </c>
    </row>
    <row r="688" spans="1:1" x14ac:dyDescent="0.35">
      <c r="A688">
        <v>0.42944461261913663</v>
      </c>
    </row>
    <row r="689" spans="1:1" x14ac:dyDescent="0.35">
      <c r="A689">
        <v>0.39025281096894765</v>
      </c>
    </row>
    <row r="690" spans="1:1" x14ac:dyDescent="0.35">
      <c r="A690">
        <v>0.39173960162335608</v>
      </c>
    </row>
    <row r="691" spans="1:1" x14ac:dyDescent="0.35">
      <c r="A691">
        <v>0.47898447722400284</v>
      </c>
    </row>
    <row r="692" spans="1:1" x14ac:dyDescent="0.35">
      <c r="A692">
        <v>0.61868332711215546</v>
      </c>
    </row>
    <row r="693" spans="1:1" x14ac:dyDescent="0.35">
      <c r="A693">
        <v>0.69641274252459318</v>
      </c>
    </row>
    <row r="694" spans="1:1" x14ac:dyDescent="0.35">
      <c r="A694">
        <v>0.62632543107581085</v>
      </c>
    </row>
    <row r="695" spans="1:1" x14ac:dyDescent="0.35">
      <c r="A695">
        <v>0.52486683681902679</v>
      </c>
    </row>
    <row r="696" spans="1:1" x14ac:dyDescent="0.35">
      <c r="A696">
        <v>0.4344104934048586</v>
      </c>
    </row>
    <row r="697" spans="1:1" x14ac:dyDescent="0.35">
      <c r="A697">
        <v>0.32168202598766188</v>
      </c>
    </row>
    <row r="698" spans="1:1" x14ac:dyDescent="0.35">
      <c r="A698">
        <v>0.24939426437035711</v>
      </c>
    </row>
    <row r="699" spans="1:1" x14ac:dyDescent="0.35">
      <c r="A699">
        <v>0.19676187520432264</v>
      </c>
    </row>
    <row r="700" spans="1:1" x14ac:dyDescent="0.35">
      <c r="A700">
        <v>0.15661852753531322</v>
      </c>
    </row>
    <row r="701" spans="1:1" x14ac:dyDescent="0.35">
      <c r="A701">
        <v>0.14766804779577719</v>
      </c>
    </row>
    <row r="702" spans="1:1" x14ac:dyDescent="0.35">
      <c r="A702">
        <v>0.14311846839329082</v>
      </c>
    </row>
    <row r="703" spans="1:1" x14ac:dyDescent="0.35">
      <c r="A703">
        <v>0.14906563101092124</v>
      </c>
    </row>
    <row r="704" spans="1:1" x14ac:dyDescent="0.35">
      <c r="A704">
        <v>0.19747553471843837</v>
      </c>
    </row>
    <row r="705" spans="1:1" x14ac:dyDescent="0.35">
      <c r="A705">
        <v>0.30476234834050137</v>
      </c>
    </row>
    <row r="706" spans="1:1" x14ac:dyDescent="0.35">
      <c r="A706">
        <v>0.44520459355585856</v>
      </c>
    </row>
    <row r="707" spans="1:1" x14ac:dyDescent="0.35">
      <c r="A707">
        <v>0.52703755117446149</v>
      </c>
    </row>
    <row r="708" spans="1:1" x14ac:dyDescent="0.35">
      <c r="A708">
        <v>0.54987465562616433</v>
      </c>
    </row>
    <row r="709" spans="1:1" x14ac:dyDescent="0.35">
      <c r="A709">
        <v>0.57648820834006331</v>
      </c>
    </row>
    <row r="710" spans="1:1" x14ac:dyDescent="0.35">
      <c r="A710">
        <v>0.61963487313097665</v>
      </c>
    </row>
    <row r="711" spans="1:1" x14ac:dyDescent="0.35">
      <c r="A711">
        <v>0.61675049926142567</v>
      </c>
    </row>
    <row r="712" spans="1:1" x14ac:dyDescent="0.35">
      <c r="A712">
        <v>0.57074919641404942</v>
      </c>
    </row>
    <row r="713" spans="1:1" x14ac:dyDescent="0.35">
      <c r="A713">
        <v>0.53473912676429292</v>
      </c>
    </row>
    <row r="714" spans="1:1" x14ac:dyDescent="0.35">
      <c r="A714">
        <v>0.53836689596104847</v>
      </c>
    </row>
    <row r="715" spans="1:1" x14ac:dyDescent="0.35">
      <c r="A715">
        <v>0.67131571627818987</v>
      </c>
    </row>
    <row r="716" spans="1:1" x14ac:dyDescent="0.35">
      <c r="A716">
        <v>0.77878094477878212</v>
      </c>
    </row>
    <row r="717" spans="1:1" x14ac:dyDescent="0.35">
      <c r="A717">
        <v>0.78151663958289352</v>
      </c>
    </row>
    <row r="718" spans="1:1" x14ac:dyDescent="0.35">
      <c r="A718">
        <v>0.6395281320869517</v>
      </c>
    </row>
    <row r="719" spans="1:1" x14ac:dyDescent="0.35">
      <c r="A719">
        <v>0.49875879292762537</v>
      </c>
    </row>
    <row r="720" spans="1:1" x14ac:dyDescent="0.35">
      <c r="A720">
        <v>0.4556121281367127</v>
      </c>
    </row>
    <row r="721" spans="1:1" x14ac:dyDescent="0.35">
      <c r="A721">
        <v>0.38650609851984052</v>
      </c>
    </row>
    <row r="722" spans="1:1" x14ac:dyDescent="0.35">
      <c r="A722">
        <v>0.29042968643201161</v>
      </c>
    </row>
    <row r="723" spans="1:1" x14ac:dyDescent="0.35">
      <c r="A723">
        <v>0.20907250182281845</v>
      </c>
    </row>
    <row r="724" spans="1:1" x14ac:dyDescent="0.35">
      <c r="A724">
        <v>0.16750183512557831</v>
      </c>
    </row>
    <row r="725" spans="1:1" x14ac:dyDescent="0.35">
      <c r="A725">
        <v>0.15284207927311724</v>
      </c>
    </row>
    <row r="726" spans="1:1" x14ac:dyDescent="0.35">
      <c r="A726">
        <v>0.14389159953358269</v>
      </c>
    </row>
    <row r="727" spans="1:1" x14ac:dyDescent="0.35">
      <c r="A727">
        <v>0.1434752981503479</v>
      </c>
    </row>
    <row r="728" spans="1:1" x14ac:dyDescent="0.35">
      <c r="A728">
        <v>0.15212841975900226</v>
      </c>
    </row>
    <row r="729" spans="1:1" x14ac:dyDescent="0.35">
      <c r="A729">
        <v>0.18575962436170523</v>
      </c>
    </row>
    <row r="730" spans="1:1" x14ac:dyDescent="0.35">
      <c r="A730">
        <v>0.32893756438117228</v>
      </c>
    </row>
    <row r="731" spans="1:1" x14ac:dyDescent="0.35">
      <c r="A731">
        <v>0.514578245490525</v>
      </c>
    </row>
    <row r="732" spans="1:1" x14ac:dyDescent="0.35">
      <c r="A732">
        <v>0.64714050023752001</v>
      </c>
    </row>
    <row r="733" spans="1:1" x14ac:dyDescent="0.35">
      <c r="A733">
        <v>0.75338656040149743</v>
      </c>
    </row>
    <row r="734" spans="1:1" x14ac:dyDescent="0.35">
      <c r="A734">
        <v>0.76798684462778233</v>
      </c>
    </row>
    <row r="735" spans="1:1" x14ac:dyDescent="0.35">
      <c r="A735">
        <v>0.64285854315282553</v>
      </c>
    </row>
    <row r="736" spans="1:1" x14ac:dyDescent="0.35">
      <c r="A736">
        <v>0.50574670900334207</v>
      </c>
    </row>
    <row r="737" spans="1:1" x14ac:dyDescent="0.35">
      <c r="A737">
        <v>0.43322106088133194</v>
      </c>
    </row>
    <row r="738" spans="1:1" x14ac:dyDescent="0.35">
      <c r="A738">
        <v>0.39643786009128434</v>
      </c>
    </row>
    <row r="739" spans="1:1" x14ac:dyDescent="0.35">
      <c r="A739">
        <v>0.46706041617565225</v>
      </c>
    </row>
    <row r="740" spans="1:1" x14ac:dyDescent="0.35">
      <c r="A740">
        <v>0.58112699518181621</v>
      </c>
    </row>
    <row r="741" spans="1:1" x14ac:dyDescent="0.35">
      <c r="A741">
        <v>0.65490154745352847</v>
      </c>
    </row>
    <row r="742" spans="1:1" x14ac:dyDescent="0.35">
      <c r="A742">
        <v>0.59492441245472028</v>
      </c>
    </row>
    <row r="743" spans="1:1" x14ac:dyDescent="0.35">
      <c r="A743">
        <v>0.50354625883481885</v>
      </c>
    </row>
    <row r="744" spans="1:1" x14ac:dyDescent="0.35">
      <c r="A744">
        <v>0.42635208805796843</v>
      </c>
    </row>
    <row r="745" spans="1:1" x14ac:dyDescent="0.35">
      <c r="A745">
        <v>0.31442648759415165</v>
      </c>
    </row>
    <row r="746" spans="1:1" x14ac:dyDescent="0.35">
      <c r="A746">
        <v>0.21635777602941608</v>
      </c>
    </row>
    <row r="747" spans="1:1" x14ac:dyDescent="0.35">
      <c r="A747">
        <v>0.16003814604045136</v>
      </c>
    </row>
    <row r="748" spans="1:1" x14ac:dyDescent="0.35">
      <c r="A748">
        <v>0.14677597340313364</v>
      </c>
    </row>
    <row r="749" spans="1:1" x14ac:dyDescent="0.35">
      <c r="A749">
        <v>0.14288058188858532</v>
      </c>
    </row>
    <row r="750" spans="1:1" x14ac:dyDescent="0.35">
      <c r="A750">
        <v>0.14519997530946099</v>
      </c>
    </row>
    <row r="751" spans="1:1" x14ac:dyDescent="0.35">
      <c r="A751">
        <v>0.1739545065657086</v>
      </c>
    </row>
    <row r="752" spans="1:1" x14ac:dyDescent="0.35">
      <c r="A752">
        <v>0.33429001073704012</v>
      </c>
    </row>
    <row r="753" spans="1:1" x14ac:dyDescent="0.35">
      <c r="A753">
        <v>0.48020364556061684</v>
      </c>
    </row>
    <row r="754" spans="1:1" x14ac:dyDescent="0.35">
      <c r="A754">
        <v>0.49545811767484127</v>
      </c>
    </row>
    <row r="755" spans="1:1" x14ac:dyDescent="0.35">
      <c r="A755">
        <v>0.45721786204347281</v>
      </c>
    </row>
    <row r="756" spans="1:1" x14ac:dyDescent="0.35">
      <c r="A756">
        <v>0.43134770465677763</v>
      </c>
    </row>
    <row r="757" spans="1:1" x14ac:dyDescent="0.35">
      <c r="A757">
        <v>0.4391384876858751</v>
      </c>
    </row>
    <row r="758" spans="1:1" x14ac:dyDescent="0.35">
      <c r="A758">
        <v>0.48508031890707382</v>
      </c>
    </row>
    <row r="759" spans="1:1" x14ac:dyDescent="0.35">
      <c r="A759">
        <v>0.48050100369149851</v>
      </c>
    </row>
    <row r="760" spans="1:1" x14ac:dyDescent="0.35">
      <c r="A760">
        <v>0.42807676521708132</v>
      </c>
    </row>
    <row r="761" spans="1:1" x14ac:dyDescent="0.35">
      <c r="A761">
        <v>0.38903364263233292</v>
      </c>
    </row>
    <row r="762" spans="1:1" x14ac:dyDescent="0.35">
      <c r="A762">
        <v>0.3905204332867413</v>
      </c>
    </row>
    <row r="763" spans="1:1" x14ac:dyDescent="0.35">
      <c r="A763">
        <v>0.47743821494341893</v>
      </c>
    </row>
    <row r="764" spans="1:1" x14ac:dyDescent="0.35">
      <c r="A764">
        <v>0.61672076344833759</v>
      </c>
    </row>
    <row r="765" spans="1:1" x14ac:dyDescent="0.35">
      <c r="A765">
        <v>0.694182556542981</v>
      </c>
    </row>
    <row r="766" spans="1:1" x14ac:dyDescent="0.35">
      <c r="A766">
        <v>0.62433313159890502</v>
      </c>
    </row>
    <row r="767" spans="1:1" x14ac:dyDescent="0.35">
      <c r="A767">
        <v>0.52317189547300103</v>
      </c>
    </row>
    <row r="768" spans="1:1" x14ac:dyDescent="0.35">
      <c r="A768">
        <v>0.43301291018971516</v>
      </c>
    </row>
    <row r="769" spans="1:1" x14ac:dyDescent="0.35">
      <c r="A769">
        <v>0.32064127252957642</v>
      </c>
    </row>
    <row r="770" spans="1:1" x14ac:dyDescent="0.35">
      <c r="A770">
        <v>0.21611988952471131</v>
      </c>
    </row>
    <row r="771" spans="1:1" x14ac:dyDescent="0.35">
      <c r="A771">
        <v>0.15985973116192206</v>
      </c>
    </row>
    <row r="772" spans="1:1" x14ac:dyDescent="0.35">
      <c r="A772">
        <v>0.1466272943376932</v>
      </c>
    </row>
    <row r="773" spans="1:1" x14ac:dyDescent="0.35">
      <c r="A773">
        <v>0.14273190282314485</v>
      </c>
    </row>
    <row r="774" spans="1:1" x14ac:dyDescent="0.35">
      <c r="A774">
        <v>0.14505129624402055</v>
      </c>
    </row>
    <row r="775" spans="1:1" x14ac:dyDescent="0.35">
      <c r="A775">
        <v>0.17377609168717853</v>
      </c>
    </row>
    <row r="776" spans="1:1" x14ac:dyDescent="0.35">
      <c r="A776">
        <v>0.33387370935380611</v>
      </c>
    </row>
    <row r="777" spans="1:1" x14ac:dyDescent="0.35">
      <c r="A777">
        <v>0.47966840092503049</v>
      </c>
    </row>
    <row r="778" spans="1:1" x14ac:dyDescent="0.35">
      <c r="A778">
        <v>0.49486340141307794</v>
      </c>
    </row>
    <row r="779" spans="1:1" x14ac:dyDescent="0.35">
      <c r="A779">
        <v>0.4566826174078864</v>
      </c>
    </row>
    <row r="780" spans="1:1" x14ac:dyDescent="0.35">
      <c r="A780">
        <v>0.43084219583428002</v>
      </c>
    </row>
    <row r="781" spans="1:1" x14ac:dyDescent="0.35">
      <c r="A781">
        <v>0.43857350723720057</v>
      </c>
    </row>
    <row r="782" spans="1:1" x14ac:dyDescent="0.35">
      <c r="A782">
        <v>0.48448560264531187</v>
      </c>
    </row>
    <row r="783" spans="1:1" x14ac:dyDescent="0.35">
      <c r="A783">
        <v>0.47990628742973518</v>
      </c>
    </row>
    <row r="784" spans="1:1" x14ac:dyDescent="0.35">
      <c r="A784">
        <v>0.4275712563945831</v>
      </c>
    </row>
    <row r="785" spans="1:1" x14ac:dyDescent="0.35">
      <c r="A785">
        <v>0.3885578696229226</v>
      </c>
    </row>
    <row r="786" spans="1:1" x14ac:dyDescent="0.35">
      <c r="A786">
        <v>0.39004466027733103</v>
      </c>
    </row>
    <row r="787" spans="1:1" x14ac:dyDescent="0.35">
      <c r="A787">
        <v>0.4768732344947445</v>
      </c>
    </row>
    <row r="788" spans="1:1" x14ac:dyDescent="0.35">
      <c r="A788">
        <v>0.61594763230804495</v>
      </c>
    </row>
    <row r="789" spans="1:1" x14ac:dyDescent="0.35">
      <c r="A789">
        <v>0.69334995377651365</v>
      </c>
    </row>
    <row r="790" spans="1:1" x14ac:dyDescent="0.35">
      <c r="A790">
        <v>0.62356000045861248</v>
      </c>
    </row>
    <row r="791" spans="1:1" x14ac:dyDescent="0.35">
      <c r="A791">
        <v>0.52254744339814962</v>
      </c>
    </row>
    <row r="792" spans="1:1" x14ac:dyDescent="0.35">
      <c r="A792">
        <v>0.43247766555412814</v>
      </c>
    </row>
    <row r="793" spans="1:1" x14ac:dyDescent="0.35">
      <c r="A793">
        <v>0.32025470695943048</v>
      </c>
    </row>
    <row r="794" spans="1:1" x14ac:dyDescent="0.35">
      <c r="A794">
        <v>0.21582253139382962</v>
      </c>
    </row>
    <row r="795" spans="1:1" x14ac:dyDescent="0.35">
      <c r="A795">
        <v>0.15965158047030467</v>
      </c>
    </row>
    <row r="796" spans="1:1" x14ac:dyDescent="0.35">
      <c r="A796">
        <v>0.14641914364607581</v>
      </c>
    </row>
    <row r="797" spans="1:1" x14ac:dyDescent="0.35">
      <c r="A797">
        <v>0.14252375213152818</v>
      </c>
    </row>
    <row r="798" spans="1:1" x14ac:dyDescent="0.35">
      <c r="A798">
        <v>0.14484314555240319</v>
      </c>
    </row>
    <row r="799" spans="1:1" x14ac:dyDescent="0.35">
      <c r="A799">
        <v>0.17353820518247307</v>
      </c>
    </row>
    <row r="800" spans="1:1" x14ac:dyDescent="0.35">
      <c r="A800">
        <v>0.33342767215748315</v>
      </c>
    </row>
    <row r="801" spans="1:1" x14ac:dyDescent="0.35">
      <c r="A801">
        <v>0.4790439488501797</v>
      </c>
    </row>
    <row r="802" spans="1:1" x14ac:dyDescent="0.35">
      <c r="A802">
        <v>0.49423894933822637</v>
      </c>
    </row>
    <row r="803" spans="1:1" x14ac:dyDescent="0.35">
      <c r="A803">
        <v>0.45611763695921254</v>
      </c>
    </row>
    <row r="804" spans="1:1" x14ac:dyDescent="0.35">
      <c r="A804">
        <v>0.43027721538560465</v>
      </c>
    </row>
    <row r="805" spans="1:1" x14ac:dyDescent="0.35">
      <c r="A805">
        <v>0.43803826260161344</v>
      </c>
    </row>
    <row r="806" spans="1:1" x14ac:dyDescent="0.35">
      <c r="A806">
        <v>0.48386115057046047</v>
      </c>
    </row>
    <row r="807" spans="1:1" x14ac:dyDescent="0.35">
      <c r="A807">
        <v>0.47931157116797257</v>
      </c>
    </row>
    <row r="808" spans="1:1" x14ac:dyDescent="0.35">
      <c r="A808">
        <v>0.42700627594590701</v>
      </c>
    </row>
    <row r="809" spans="1:1" x14ac:dyDescent="0.35">
      <c r="A809">
        <v>0.3880523608004251</v>
      </c>
    </row>
    <row r="810" spans="1:1" x14ac:dyDescent="0.35">
      <c r="A810">
        <v>0.38956888726792011</v>
      </c>
    </row>
    <row r="811" spans="1:1" x14ac:dyDescent="0.35">
      <c r="A811">
        <v>0.47624878241989227</v>
      </c>
    </row>
    <row r="812" spans="1:1" x14ac:dyDescent="0.35">
      <c r="A812">
        <v>0.61514476535466511</v>
      </c>
    </row>
    <row r="813" spans="1:1" x14ac:dyDescent="0.35">
      <c r="A813">
        <v>0.69248761519695667</v>
      </c>
    </row>
    <row r="814" spans="1:1" x14ac:dyDescent="0.35">
      <c r="A814">
        <v>0.6227571335052331</v>
      </c>
    </row>
    <row r="815" spans="1:1" x14ac:dyDescent="0.35">
      <c r="A815">
        <v>0.52189325551021082</v>
      </c>
    </row>
    <row r="816" spans="1:1" x14ac:dyDescent="0.35">
      <c r="A816">
        <v>0.43191268510545283</v>
      </c>
    </row>
    <row r="817" spans="1:1" x14ac:dyDescent="0.35">
      <c r="A817">
        <v>0.31983840557619647</v>
      </c>
    </row>
    <row r="818" spans="1:1" x14ac:dyDescent="0.35">
      <c r="A818">
        <v>0.21552517326294868</v>
      </c>
    </row>
    <row r="819" spans="1:1" x14ac:dyDescent="0.35">
      <c r="A819">
        <v>0.15941369396559915</v>
      </c>
    </row>
    <row r="820" spans="1:1" x14ac:dyDescent="0.35">
      <c r="A820">
        <v>0.14621099295445916</v>
      </c>
    </row>
    <row r="821" spans="1:1" x14ac:dyDescent="0.35">
      <c r="A821">
        <v>0.14231560143991079</v>
      </c>
    </row>
    <row r="822" spans="1:1" x14ac:dyDescent="0.35">
      <c r="A822">
        <v>0.14463499486078651</v>
      </c>
    </row>
    <row r="823" spans="1:1" x14ac:dyDescent="0.35">
      <c r="A823">
        <v>0.17330031867776757</v>
      </c>
    </row>
    <row r="824" spans="1:1" x14ac:dyDescent="0.35">
      <c r="A824">
        <v>0.33304110658733721</v>
      </c>
    </row>
    <row r="825" spans="1:1" x14ac:dyDescent="0.35">
      <c r="A825">
        <v>0.47841949677532752</v>
      </c>
    </row>
    <row r="826" spans="1:1" x14ac:dyDescent="0.35">
      <c r="A826">
        <v>0.49352528982411065</v>
      </c>
    </row>
    <row r="827" spans="1:1" x14ac:dyDescent="0.35">
      <c r="A827">
        <v>0.45546344907127223</v>
      </c>
    </row>
    <row r="828" spans="1:1" x14ac:dyDescent="0.35">
      <c r="A828">
        <v>0.42968249912384149</v>
      </c>
    </row>
    <row r="829" spans="1:1" x14ac:dyDescent="0.35">
      <c r="A829">
        <v>0.43744354633985005</v>
      </c>
    </row>
    <row r="830" spans="1:1" x14ac:dyDescent="0.35">
      <c r="A830">
        <v>0.48320696268252078</v>
      </c>
    </row>
    <row r="831" spans="1:1" x14ac:dyDescent="0.35">
      <c r="A831">
        <v>0.47862764746694564</v>
      </c>
    </row>
    <row r="832" spans="1:1" x14ac:dyDescent="0.35">
      <c r="A832">
        <v>0.42644129549723325</v>
      </c>
    </row>
    <row r="833" spans="1:1" x14ac:dyDescent="0.35">
      <c r="A833">
        <v>0.38754685197792527</v>
      </c>
    </row>
    <row r="834" spans="1:1" x14ac:dyDescent="0.35">
      <c r="A834">
        <v>0.38903364263233359</v>
      </c>
    </row>
    <row r="835" spans="1:1" x14ac:dyDescent="0.35">
      <c r="A835">
        <v>0.47559459453195352</v>
      </c>
    </row>
    <row r="836" spans="1:1" x14ac:dyDescent="0.35">
      <c r="A836">
        <v>0.61431216258819621</v>
      </c>
    </row>
    <row r="837" spans="1:1" x14ac:dyDescent="0.35">
      <c r="A837">
        <v>0.69153606917813548</v>
      </c>
    </row>
    <row r="838" spans="1:1" x14ac:dyDescent="0.35">
      <c r="A838">
        <v>0.62189479492567612</v>
      </c>
    </row>
    <row r="839" spans="1:1" x14ac:dyDescent="0.35">
      <c r="A839">
        <v>0.52117959599609431</v>
      </c>
    </row>
    <row r="840" spans="1:1" x14ac:dyDescent="0.35">
      <c r="A840">
        <v>0.43134770465677824</v>
      </c>
    </row>
    <row r="841" spans="1:1" x14ac:dyDescent="0.35">
      <c r="A841">
        <v>0.31942210419296319</v>
      </c>
    </row>
    <row r="842" spans="1:1" x14ac:dyDescent="0.35">
      <c r="A842">
        <v>0.21522781513206779</v>
      </c>
    </row>
    <row r="843" spans="1:1" x14ac:dyDescent="0.35">
      <c r="A843">
        <v>0.15920554327398251</v>
      </c>
    </row>
    <row r="844" spans="1:1" x14ac:dyDescent="0.35">
      <c r="A844">
        <v>0.14603257807592984</v>
      </c>
    </row>
    <row r="845" spans="1:1" x14ac:dyDescent="0.35">
      <c r="A845">
        <v>0.14213718656138224</v>
      </c>
    </row>
    <row r="846" spans="1:1" x14ac:dyDescent="0.35">
      <c r="A846">
        <v>0.14445657998225794</v>
      </c>
    </row>
    <row r="847" spans="1:1" x14ac:dyDescent="0.35">
      <c r="A847">
        <v>0.1730624321730628</v>
      </c>
    </row>
    <row r="848" spans="1:1" x14ac:dyDescent="0.35">
      <c r="A848">
        <v>0.33256533357792772</v>
      </c>
    </row>
    <row r="849" spans="1:1" x14ac:dyDescent="0.35">
      <c r="A849">
        <v>0.47770583726121268</v>
      </c>
    </row>
    <row r="850" spans="1:1" x14ac:dyDescent="0.35">
      <c r="A850">
        <v>0.4928711019361719</v>
      </c>
    </row>
    <row r="851" spans="1:1" x14ac:dyDescent="0.35">
      <c r="A851">
        <v>0.45483899699642155</v>
      </c>
    </row>
    <row r="852" spans="1:1" x14ac:dyDescent="0.35">
      <c r="A852">
        <v>0.42908778286207955</v>
      </c>
    </row>
    <row r="853" spans="1:1" x14ac:dyDescent="0.35">
      <c r="A853">
        <v>0.43684883007808745</v>
      </c>
    </row>
    <row r="854" spans="1:1" x14ac:dyDescent="0.35">
      <c r="A854">
        <v>0.48252303898149329</v>
      </c>
    </row>
    <row r="855" spans="1:1" x14ac:dyDescent="0.35">
      <c r="A855">
        <v>0.47800319539209346</v>
      </c>
    </row>
    <row r="856" spans="1:1" x14ac:dyDescent="0.35">
      <c r="A856">
        <v>0.4258465792354692</v>
      </c>
    </row>
    <row r="857" spans="1:1" x14ac:dyDescent="0.35">
      <c r="A857">
        <v>0.38701160734233897</v>
      </c>
    </row>
    <row r="858" spans="1:1" x14ac:dyDescent="0.35">
      <c r="A858">
        <v>0.38846866218365766</v>
      </c>
    </row>
    <row r="859" spans="1:1" x14ac:dyDescent="0.35">
      <c r="A859">
        <v>0.47497014245710123</v>
      </c>
    </row>
    <row r="860" spans="1:1" x14ac:dyDescent="0.35">
      <c r="A860">
        <v>0.61347955982172886</v>
      </c>
    </row>
    <row r="861" spans="1:1" x14ac:dyDescent="0.35">
      <c r="A861">
        <v>0.69055478734622699</v>
      </c>
    </row>
    <row r="862" spans="1:1" x14ac:dyDescent="0.35">
      <c r="A862">
        <v>0.6210621921592081</v>
      </c>
    </row>
    <row r="863" spans="1:1" x14ac:dyDescent="0.35">
      <c r="A863">
        <v>0.52046593648197947</v>
      </c>
    </row>
    <row r="864" spans="1:1" x14ac:dyDescent="0.35">
      <c r="A864">
        <v>0.43075298839501497</v>
      </c>
    </row>
    <row r="865" spans="1:1" x14ac:dyDescent="0.35">
      <c r="A865">
        <v>0.31900580280972834</v>
      </c>
    </row>
    <row r="866" spans="1:1" x14ac:dyDescent="0.35">
      <c r="A866">
        <v>0.24716407838874574</v>
      </c>
    </row>
    <row r="867" spans="1:1" x14ac:dyDescent="0.35">
      <c r="A867">
        <v>0.19500746223212151</v>
      </c>
    </row>
    <row r="868" spans="1:1" x14ac:dyDescent="0.35">
      <c r="A868">
        <v>0.15522094432016986</v>
      </c>
    </row>
    <row r="869" spans="1:1" x14ac:dyDescent="0.35">
      <c r="A869">
        <v>0.14635967201989961</v>
      </c>
    </row>
    <row r="870" spans="1:1" x14ac:dyDescent="0.35">
      <c r="A870">
        <v>0.14183982843049983</v>
      </c>
    </row>
    <row r="871" spans="1:1" x14ac:dyDescent="0.35">
      <c r="A871">
        <v>0.14772751942195489</v>
      </c>
    </row>
    <row r="872" spans="1:1" x14ac:dyDescent="0.35">
      <c r="A872">
        <v>0.1957508575593245</v>
      </c>
    </row>
    <row r="873" spans="1:1" x14ac:dyDescent="0.35">
      <c r="A873">
        <v>0.30211586097565585</v>
      </c>
    </row>
    <row r="874" spans="1:1" x14ac:dyDescent="0.35">
      <c r="A874">
        <v>0.44124973041513338</v>
      </c>
    </row>
    <row r="875" spans="1:1" x14ac:dyDescent="0.35">
      <c r="A875">
        <v>0.52236902851962186</v>
      </c>
    </row>
    <row r="876" spans="1:1" x14ac:dyDescent="0.35">
      <c r="A876">
        <v>0.54502771809279615</v>
      </c>
    </row>
    <row r="877" spans="1:1" x14ac:dyDescent="0.35">
      <c r="A877">
        <v>0.57143312011507696</v>
      </c>
    </row>
    <row r="878" spans="1:1" x14ac:dyDescent="0.35">
      <c r="A878">
        <v>0.61416348352275552</v>
      </c>
    </row>
    <row r="879" spans="1:1" x14ac:dyDescent="0.35">
      <c r="A879">
        <v>0.61130884546629261</v>
      </c>
    </row>
    <row r="880" spans="1:1" x14ac:dyDescent="0.35">
      <c r="A880">
        <v>0.56569410818906318</v>
      </c>
    </row>
    <row r="881" spans="1:1" x14ac:dyDescent="0.35">
      <c r="A881">
        <v>0.5300706041094535</v>
      </c>
    </row>
    <row r="882" spans="1:1" x14ac:dyDescent="0.35">
      <c r="A882">
        <v>0.53363890168003203</v>
      </c>
    </row>
    <row r="883" spans="1:1" x14ac:dyDescent="0.35">
      <c r="A883">
        <v>0.66539828947364765</v>
      </c>
    </row>
    <row r="884" spans="1:1" x14ac:dyDescent="0.35">
      <c r="A884">
        <v>0.77197144358159475</v>
      </c>
    </row>
    <row r="885" spans="1:1" x14ac:dyDescent="0.35">
      <c r="A885">
        <v>0.77464766675952923</v>
      </c>
    </row>
    <row r="886" spans="1:1" x14ac:dyDescent="0.35">
      <c r="A886">
        <v>0.63390806341329031</v>
      </c>
    </row>
    <row r="887" spans="1:1" x14ac:dyDescent="0.35">
      <c r="A887">
        <v>0.49432815677749076</v>
      </c>
    </row>
    <row r="888" spans="1:1" x14ac:dyDescent="0.35">
      <c r="A888">
        <v>0.4515680575567238</v>
      </c>
    </row>
    <row r="889" spans="1:1" x14ac:dyDescent="0.35">
      <c r="A889">
        <v>0.38314595164087861</v>
      </c>
    </row>
    <row r="890" spans="1:1" x14ac:dyDescent="0.35">
      <c r="A890">
        <v>0.28775346325407736</v>
      </c>
    </row>
    <row r="891" spans="1:1" x14ac:dyDescent="0.35">
      <c r="A891">
        <v>0.20713967397208863</v>
      </c>
    </row>
    <row r="892" spans="1:1" x14ac:dyDescent="0.35">
      <c r="A892">
        <v>0.16592583703190564</v>
      </c>
    </row>
    <row r="893" spans="1:1" x14ac:dyDescent="0.35">
      <c r="A893">
        <v>0.15147423187106199</v>
      </c>
    </row>
    <row r="894" spans="1:1" x14ac:dyDescent="0.35">
      <c r="A894">
        <v>0.14252375213152818</v>
      </c>
    </row>
    <row r="895" spans="1:1" x14ac:dyDescent="0.35">
      <c r="A895">
        <v>0.1421669223744689</v>
      </c>
    </row>
    <row r="896" spans="1:1" x14ac:dyDescent="0.35">
      <c r="A896">
        <v>0.15073083654385896</v>
      </c>
    </row>
    <row r="897" spans="1:1" x14ac:dyDescent="0.35">
      <c r="A897">
        <v>0.18403494720259214</v>
      </c>
    </row>
    <row r="898" spans="1:1" x14ac:dyDescent="0.35">
      <c r="A898">
        <v>0.32584503982000451</v>
      </c>
    </row>
    <row r="899" spans="1:1" x14ac:dyDescent="0.35">
      <c r="A899">
        <v>0.50979077958333174</v>
      </c>
    </row>
    <row r="900" spans="1:1" x14ac:dyDescent="0.35">
      <c r="A900">
        <v>0.64110413018062506</v>
      </c>
    </row>
    <row r="901" spans="1:1" x14ac:dyDescent="0.35">
      <c r="A901">
        <v>0.74636890851269422</v>
      </c>
    </row>
    <row r="902" spans="1:1" x14ac:dyDescent="0.35">
      <c r="A902">
        <v>0.7608205136735362</v>
      </c>
    </row>
    <row r="903" spans="1:1" x14ac:dyDescent="0.35">
      <c r="A903">
        <v>0.63685190890901811</v>
      </c>
    </row>
    <row r="904" spans="1:1" x14ac:dyDescent="0.35">
      <c r="A904">
        <v>0.50104845053541458</v>
      </c>
    </row>
    <row r="905" spans="1:1" x14ac:dyDescent="0.35">
      <c r="A905">
        <v>0.42920672611443111</v>
      </c>
    </row>
    <row r="906" spans="1:1" x14ac:dyDescent="0.35">
      <c r="A906">
        <v>0.39275061926835192</v>
      </c>
    </row>
    <row r="907" spans="1:1" x14ac:dyDescent="0.35">
      <c r="A907">
        <v>0.46268925165169378</v>
      </c>
    </row>
    <row r="908" spans="1:1" x14ac:dyDescent="0.35">
      <c r="A908">
        <v>0.57568534138668381</v>
      </c>
    </row>
    <row r="909" spans="1:1" x14ac:dyDescent="0.35">
      <c r="A909">
        <v>0.64880570577045693</v>
      </c>
    </row>
    <row r="910" spans="1:1" x14ac:dyDescent="0.35">
      <c r="A910">
        <v>0.589393551220323</v>
      </c>
    </row>
    <row r="911" spans="1:1" x14ac:dyDescent="0.35">
      <c r="A911">
        <v>0.49884800036688964</v>
      </c>
    </row>
    <row r="912" spans="1:1" x14ac:dyDescent="0.35">
      <c r="A912">
        <v>0.42236748910415484</v>
      </c>
    </row>
    <row r="913" spans="1:1" x14ac:dyDescent="0.35">
      <c r="A913">
        <v>0.31148264209842524</v>
      </c>
    </row>
    <row r="914" spans="1:1" x14ac:dyDescent="0.35">
      <c r="A914">
        <v>0.21424653330015775</v>
      </c>
    </row>
    <row r="915" spans="1:1" x14ac:dyDescent="0.35">
      <c r="A915">
        <v>0.15849188375986678</v>
      </c>
    </row>
    <row r="916" spans="1:1" x14ac:dyDescent="0.35">
      <c r="A916">
        <v>0.14531891856181414</v>
      </c>
    </row>
    <row r="917" spans="1:1" x14ac:dyDescent="0.35">
      <c r="A917">
        <v>0.14148299867344202</v>
      </c>
    </row>
    <row r="918" spans="1:1" x14ac:dyDescent="0.35">
      <c r="A918">
        <v>0.14377265628122962</v>
      </c>
    </row>
    <row r="919" spans="1:1" x14ac:dyDescent="0.35">
      <c r="A919">
        <v>0.17228930103277015</v>
      </c>
    </row>
    <row r="920" spans="1:1" x14ac:dyDescent="0.35">
      <c r="A920">
        <v>0.33101907129734248</v>
      </c>
    </row>
    <row r="921" spans="1:1" x14ac:dyDescent="0.35">
      <c r="A921">
        <v>0.47553512290577654</v>
      </c>
    </row>
    <row r="922" spans="1:1" x14ac:dyDescent="0.35">
      <c r="A922">
        <v>0.49058144432838358</v>
      </c>
    </row>
    <row r="923" spans="1:1" x14ac:dyDescent="0.35">
      <c r="A923">
        <v>0.4527574900802499</v>
      </c>
    </row>
    <row r="924" spans="1:1" x14ac:dyDescent="0.35">
      <c r="A924">
        <v>0.42712521919825952</v>
      </c>
    </row>
    <row r="925" spans="1:1" x14ac:dyDescent="0.35">
      <c r="A925">
        <v>0.43482679478809272</v>
      </c>
    </row>
    <row r="926" spans="1:1" x14ac:dyDescent="0.35">
      <c r="A926">
        <v>0.48029285299988178</v>
      </c>
    </row>
    <row r="927" spans="1:1" x14ac:dyDescent="0.35">
      <c r="A927">
        <v>0.47580274522357086</v>
      </c>
    </row>
    <row r="928" spans="1:1" x14ac:dyDescent="0.35">
      <c r="A928">
        <v>0.42391375138473947</v>
      </c>
    </row>
    <row r="929" spans="1:1" x14ac:dyDescent="0.35">
      <c r="A929">
        <v>0.38525719437013833</v>
      </c>
    </row>
    <row r="930" spans="1:1" x14ac:dyDescent="0.35">
      <c r="A930">
        <v>0.38668451339836907</v>
      </c>
    </row>
    <row r="931" spans="1:1" x14ac:dyDescent="0.35">
      <c r="A931">
        <v>0.47276969228857879</v>
      </c>
    </row>
    <row r="932" spans="1:1" x14ac:dyDescent="0.35">
      <c r="A932">
        <v>0.61065465757835402</v>
      </c>
    </row>
    <row r="933" spans="1:1" x14ac:dyDescent="0.35">
      <c r="A933">
        <v>0.6873730553457944</v>
      </c>
    </row>
    <row r="934" spans="1:1" x14ac:dyDescent="0.35">
      <c r="A934">
        <v>0.6182075541027453</v>
      </c>
    </row>
    <row r="935" spans="1:1" x14ac:dyDescent="0.35">
      <c r="A935">
        <v>0.51802759980875068</v>
      </c>
    </row>
    <row r="936" spans="1:1" x14ac:dyDescent="0.35">
      <c r="A936">
        <v>0.42879042473119716</v>
      </c>
    </row>
    <row r="937" spans="1:1" x14ac:dyDescent="0.35">
      <c r="A937">
        <v>0.31751901215532008</v>
      </c>
    </row>
    <row r="938" spans="1:1" x14ac:dyDescent="0.35">
      <c r="A938">
        <v>0.21385996773001179</v>
      </c>
    </row>
    <row r="939" spans="1:1" x14ac:dyDescent="0.35">
      <c r="A939">
        <v>0.15822426144207322</v>
      </c>
    </row>
    <row r="940" spans="1:1" x14ac:dyDescent="0.35">
      <c r="A940">
        <v>0.1450810320571094</v>
      </c>
    </row>
    <row r="941" spans="1:1" x14ac:dyDescent="0.35">
      <c r="A941">
        <v>0.1412451121687372</v>
      </c>
    </row>
    <row r="942" spans="1:1" x14ac:dyDescent="0.35">
      <c r="A942">
        <v>0.1435347697765241</v>
      </c>
    </row>
    <row r="943" spans="1:1" x14ac:dyDescent="0.35">
      <c r="A943">
        <v>0.17196220708880114</v>
      </c>
    </row>
    <row r="944" spans="1:1" x14ac:dyDescent="0.35">
      <c r="A944">
        <v>0.3304838266617568</v>
      </c>
    </row>
    <row r="945" spans="1:1" x14ac:dyDescent="0.35">
      <c r="A945">
        <v>0.47476199176548545</v>
      </c>
    </row>
    <row r="946" spans="1:1" x14ac:dyDescent="0.35">
      <c r="A946">
        <v>0.48983804900117983</v>
      </c>
    </row>
    <row r="947" spans="1:1" x14ac:dyDescent="0.35">
      <c r="A947">
        <v>0.45201409475304677</v>
      </c>
    </row>
    <row r="948" spans="1:1" x14ac:dyDescent="0.35">
      <c r="A948">
        <v>0.42641155968414518</v>
      </c>
    </row>
    <row r="949" spans="1:1" x14ac:dyDescent="0.35">
      <c r="A949">
        <v>0.43411313527397694</v>
      </c>
    </row>
    <row r="950" spans="1:1" x14ac:dyDescent="0.35">
      <c r="A950">
        <v>0.47954945767267809</v>
      </c>
    </row>
    <row r="951" spans="1:1" x14ac:dyDescent="0.35">
      <c r="A951">
        <v>0.4750296140832776</v>
      </c>
    </row>
    <row r="952" spans="1:1" x14ac:dyDescent="0.35">
      <c r="A952">
        <v>0.42322982768371181</v>
      </c>
    </row>
    <row r="953" spans="1:1" x14ac:dyDescent="0.35">
      <c r="A953">
        <v>0.38460300648219814</v>
      </c>
    </row>
    <row r="954" spans="1:1" x14ac:dyDescent="0.35">
      <c r="A954">
        <v>0.38603032551043032</v>
      </c>
    </row>
    <row r="955" spans="1:1" x14ac:dyDescent="0.35">
      <c r="A955">
        <v>0.47199656114828537</v>
      </c>
    </row>
    <row r="956" spans="1:1" x14ac:dyDescent="0.35">
      <c r="A956">
        <v>0.60967337574644465</v>
      </c>
    </row>
    <row r="957" spans="1:1" x14ac:dyDescent="0.35">
      <c r="A957">
        <v>0.68627283026153263</v>
      </c>
    </row>
    <row r="958" spans="1:1" x14ac:dyDescent="0.35">
      <c r="A958">
        <v>0.61722627227083593</v>
      </c>
    </row>
    <row r="959" spans="1:1" x14ac:dyDescent="0.35">
      <c r="A959">
        <v>0.51722473285536996</v>
      </c>
    </row>
    <row r="960" spans="1:1" x14ac:dyDescent="0.35">
      <c r="A960">
        <v>0.42807676521708071</v>
      </c>
    </row>
    <row r="961" spans="1:1" x14ac:dyDescent="0.35">
      <c r="A961">
        <v>0.31698376751973356</v>
      </c>
    </row>
    <row r="962" spans="1:1" x14ac:dyDescent="0.35">
      <c r="A962">
        <v>0.21347340215986585</v>
      </c>
    </row>
    <row r="963" spans="1:1" x14ac:dyDescent="0.35">
      <c r="A963">
        <v>0.15792690331119152</v>
      </c>
    </row>
    <row r="964" spans="1:1" x14ac:dyDescent="0.35">
      <c r="A964">
        <v>0.14484314555240388</v>
      </c>
    </row>
    <row r="965" spans="1:1" x14ac:dyDescent="0.35">
      <c r="A965">
        <v>0.14100722566403251</v>
      </c>
    </row>
    <row r="966" spans="1:1" x14ac:dyDescent="0.35">
      <c r="A966">
        <v>0.14329688327181939</v>
      </c>
    </row>
    <row r="967" spans="1:1" x14ac:dyDescent="0.35">
      <c r="A967">
        <v>0.1716648489579195</v>
      </c>
    </row>
    <row r="968" spans="1:1" x14ac:dyDescent="0.35">
      <c r="A968">
        <v>0.32985937458690384</v>
      </c>
    </row>
    <row r="969" spans="1:1" x14ac:dyDescent="0.35">
      <c r="A969">
        <v>0.47392938899901582</v>
      </c>
    </row>
    <row r="970" spans="1:1" x14ac:dyDescent="0.35">
      <c r="A970">
        <v>0.4889162387954466</v>
      </c>
    </row>
    <row r="971" spans="1:1" x14ac:dyDescent="0.35">
      <c r="A971">
        <v>0.45121122779966605</v>
      </c>
    </row>
    <row r="972" spans="1:1" x14ac:dyDescent="0.35">
      <c r="A972">
        <v>0.42563842854385187</v>
      </c>
    </row>
    <row r="973" spans="1:1" x14ac:dyDescent="0.35">
      <c r="A973">
        <v>0.43336973994677308</v>
      </c>
    </row>
    <row r="974" spans="1:1" x14ac:dyDescent="0.35">
      <c r="A974">
        <v>0.47865738328003316</v>
      </c>
    </row>
    <row r="975" spans="1:1" x14ac:dyDescent="0.35">
      <c r="A975">
        <v>0.47416727550372223</v>
      </c>
    </row>
    <row r="976" spans="1:1" x14ac:dyDescent="0.35">
      <c r="A976">
        <v>0.42245669654341989</v>
      </c>
    </row>
    <row r="977" spans="1:1" x14ac:dyDescent="0.35">
      <c r="A977">
        <v>0.38388934696808319</v>
      </c>
    </row>
    <row r="978" spans="1:1" x14ac:dyDescent="0.35">
      <c r="A978">
        <v>0.38540587343557825</v>
      </c>
    </row>
    <row r="979" spans="1:1" x14ac:dyDescent="0.35">
      <c r="A979">
        <v>0.47119369419490686</v>
      </c>
    </row>
    <row r="980" spans="1:1" x14ac:dyDescent="0.35">
      <c r="A980">
        <v>0.60857315066218309</v>
      </c>
    </row>
    <row r="981" spans="1:1" x14ac:dyDescent="0.35">
      <c r="A981">
        <v>0.68502392611182994</v>
      </c>
    </row>
    <row r="982" spans="1:1" x14ac:dyDescent="0.35">
      <c r="A982">
        <v>0.61612604718657438</v>
      </c>
    </row>
    <row r="983" spans="1:1" x14ac:dyDescent="0.35">
      <c r="A983">
        <v>0.51627318683654932</v>
      </c>
    </row>
    <row r="984" spans="1:1" x14ac:dyDescent="0.35">
      <c r="A984">
        <v>0.42733336988987686</v>
      </c>
    </row>
    <row r="985" spans="1:1" x14ac:dyDescent="0.35">
      <c r="A985">
        <v>0.31638905125797029</v>
      </c>
    </row>
    <row r="986" spans="1:1" x14ac:dyDescent="0.35">
      <c r="A986">
        <v>0.21317604402898344</v>
      </c>
    </row>
    <row r="987" spans="1:1" x14ac:dyDescent="0.35">
      <c r="A987">
        <v>0.15765928099339871</v>
      </c>
    </row>
    <row r="988" spans="1:1" x14ac:dyDescent="0.35">
      <c r="A988">
        <v>0.14460525904769841</v>
      </c>
    </row>
    <row r="989" spans="1:1" x14ac:dyDescent="0.35">
      <c r="A989">
        <v>0.14073960334623742</v>
      </c>
    </row>
    <row r="990" spans="1:1" x14ac:dyDescent="0.35">
      <c r="A990">
        <v>0.14305899676711462</v>
      </c>
    </row>
    <row r="991" spans="1:1" x14ac:dyDescent="0.35">
      <c r="A991">
        <v>0.17136749082703853</v>
      </c>
    </row>
    <row r="992" spans="1:1" x14ac:dyDescent="0.35">
      <c r="A992">
        <v>0.32929439413823008</v>
      </c>
    </row>
    <row r="993" spans="1:1" x14ac:dyDescent="0.35">
      <c r="A993">
        <v>0.47309678623254858</v>
      </c>
    </row>
    <row r="994" spans="1:1" x14ac:dyDescent="0.35">
      <c r="A994">
        <v>0.48805390021588974</v>
      </c>
    </row>
    <row r="995" spans="1:1" x14ac:dyDescent="0.35">
      <c r="A995">
        <v>0.45043809665937412</v>
      </c>
    </row>
    <row r="996" spans="1:1" x14ac:dyDescent="0.35">
      <c r="A996">
        <v>0.42492476902973758</v>
      </c>
    </row>
    <row r="997" spans="1:1" x14ac:dyDescent="0.35">
      <c r="A997">
        <v>0.43262634461956923</v>
      </c>
    </row>
    <row r="998" spans="1:1" x14ac:dyDescent="0.35">
      <c r="A998">
        <v>0.47785451632665304</v>
      </c>
    </row>
    <row r="999" spans="1:1" x14ac:dyDescent="0.35">
      <c r="A999">
        <v>0.47336440855034134</v>
      </c>
    </row>
    <row r="1000" spans="1:1" x14ac:dyDescent="0.35">
      <c r="A1000">
        <v>0.4217430370293036</v>
      </c>
    </row>
    <row r="1001" spans="1:1" x14ac:dyDescent="0.35">
      <c r="A1001">
        <v>0.38326489489323107</v>
      </c>
    </row>
    <row r="1002" spans="1:1" x14ac:dyDescent="0.35">
      <c r="A1002">
        <v>0.38469221392146313</v>
      </c>
    </row>
    <row r="1003" spans="1:1" x14ac:dyDescent="0.35">
      <c r="A1003">
        <v>0.47036109142843724</v>
      </c>
    </row>
    <row r="1004" spans="1:1" x14ac:dyDescent="0.35">
      <c r="A1004">
        <v>0.60753239720409702</v>
      </c>
    </row>
    <row r="1005" spans="1:1" x14ac:dyDescent="0.35">
      <c r="A1005">
        <v>0.68386422940139191</v>
      </c>
    </row>
    <row r="1006" spans="1:1" x14ac:dyDescent="0.35">
      <c r="A1006">
        <v>0.61502582210231271</v>
      </c>
    </row>
    <row r="1007" spans="1:1" x14ac:dyDescent="0.35">
      <c r="A1007">
        <v>0.51541084825699324</v>
      </c>
    </row>
    <row r="1008" spans="1:1" x14ac:dyDescent="0.35">
      <c r="A1008">
        <v>0.42658997456267317</v>
      </c>
    </row>
    <row r="1009" spans="1:1" x14ac:dyDescent="0.35">
      <c r="A1009">
        <v>0.3158835424354719</v>
      </c>
    </row>
    <row r="1010" spans="1:1" x14ac:dyDescent="0.35">
      <c r="A1010">
        <v>0.21273000683266205</v>
      </c>
    </row>
    <row r="1011" spans="1:1" x14ac:dyDescent="0.35">
      <c r="A1011">
        <v>0.15739165867560589</v>
      </c>
    </row>
    <row r="1012" spans="1:1" x14ac:dyDescent="0.35">
      <c r="A1012">
        <v>0.14433763672990482</v>
      </c>
    </row>
    <row r="1013" spans="1:1" x14ac:dyDescent="0.35">
      <c r="A1013">
        <v>0.14047198102844458</v>
      </c>
    </row>
    <row r="1014" spans="1:1" x14ac:dyDescent="0.35">
      <c r="A1014">
        <v>0.14276163863623367</v>
      </c>
    </row>
    <row r="1015" spans="1:1" x14ac:dyDescent="0.35">
      <c r="A1015">
        <v>0.17104039688306799</v>
      </c>
    </row>
    <row r="1016" spans="1:1" x14ac:dyDescent="0.35">
      <c r="A1016">
        <v>0.32869967787646753</v>
      </c>
    </row>
    <row r="1017" spans="1:1" x14ac:dyDescent="0.35">
      <c r="A1017">
        <v>0.47220471183990353</v>
      </c>
    </row>
    <row r="1018" spans="1:1" x14ac:dyDescent="0.35">
      <c r="A1018">
        <v>0.48719156163633431</v>
      </c>
    </row>
    <row r="1019" spans="1:1" x14ac:dyDescent="0.35">
      <c r="A1019">
        <v>0.44960549389290605</v>
      </c>
    </row>
    <row r="1020" spans="1:1" x14ac:dyDescent="0.35">
      <c r="A1020">
        <v>0.42415163788944421</v>
      </c>
    </row>
    <row r="1021" spans="1:1" x14ac:dyDescent="0.35">
      <c r="A1021">
        <v>0.4318234776661885</v>
      </c>
    </row>
    <row r="1022" spans="1:1" x14ac:dyDescent="0.35">
      <c r="A1022">
        <v>0.47696244193400883</v>
      </c>
    </row>
    <row r="1023" spans="1:1" x14ac:dyDescent="0.35">
      <c r="A1023">
        <v>0.47247233415769707</v>
      </c>
    </row>
    <row r="1024" spans="1:1" x14ac:dyDescent="0.35">
      <c r="A1024">
        <v>0.42091043426283625</v>
      </c>
    </row>
    <row r="1025" spans="1:1" x14ac:dyDescent="0.35">
      <c r="A1025">
        <v>0.38252149956602782</v>
      </c>
    </row>
    <row r="1026" spans="1:1" x14ac:dyDescent="0.35">
      <c r="A1026">
        <v>0.38400829022043487</v>
      </c>
    </row>
    <row r="1027" spans="1:1" x14ac:dyDescent="0.35">
      <c r="A1027">
        <v>0.46946901703579291</v>
      </c>
    </row>
    <row r="1028" spans="1:1" x14ac:dyDescent="0.35">
      <c r="A1028">
        <v>0.60643217211983524</v>
      </c>
    </row>
    <row r="1029" spans="1:1" x14ac:dyDescent="0.35">
      <c r="A1029">
        <v>0.68261532525168911</v>
      </c>
    </row>
    <row r="1030" spans="1:1" x14ac:dyDescent="0.35">
      <c r="A1030">
        <v>0.61392559701805072</v>
      </c>
    </row>
    <row r="1031" spans="1:1" x14ac:dyDescent="0.35">
      <c r="A1031">
        <v>0.51445930223817116</v>
      </c>
    </row>
    <row r="1032" spans="1:1" x14ac:dyDescent="0.35">
      <c r="A1032">
        <v>0.42578710760929306</v>
      </c>
    </row>
    <row r="1033" spans="1:1" x14ac:dyDescent="0.35">
      <c r="A1033">
        <v>0.31528882617370929</v>
      </c>
    </row>
    <row r="1034" spans="1:1" x14ac:dyDescent="0.35">
      <c r="A1034">
        <v>0.24419049707992968</v>
      </c>
    </row>
    <row r="1035" spans="1:1" x14ac:dyDescent="0.35">
      <c r="A1035">
        <v>0.19265833299815618</v>
      </c>
    </row>
    <row r="1036" spans="1:1" x14ac:dyDescent="0.35">
      <c r="A1036">
        <v>0.15331785228252748</v>
      </c>
    </row>
    <row r="1037" spans="1:1" x14ac:dyDescent="0.35">
      <c r="A1037">
        <v>0.14460525904769764</v>
      </c>
    </row>
    <row r="1038" spans="1:1" x14ac:dyDescent="0.35">
      <c r="A1038">
        <v>0.14014488708447481</v>
      </c>
    </row>
    <row r="1039" spans="1:1" x14ac:dyDescent="0.35">
      <c r="A1039">
        <v>0.14594337063666557</v>
      </c>
    </row>
    <row r="1040" spans="1:1" x14ac:dyDescent="0.35">
      <c r="A1040">
        <v>0.19337199251227338</v>
      </c>
    </row>
    <row r="1041" spans="1:1" x14ac:dyDescent="0.35">
      <c r="A1041">
        <v>0.29851782759198997</v>
      </c>
    </row>
    <row r="1042" spans="1:1" x14ac:dyDescent="0.35">
      <c r="A1042">
        <v>0.43598649149853047</v>
      </c>
    </row>
    <row r="1043" spans="1:1" x14ac:dyDescent="0.35">
      <c r="A1043">
        <v>0.51612450777110885</v>
      </c>
    </row>
    <row r="1044" spans="1:1" x14ac:dyDescent="0.35">
      <c r="A1044">
        <v>0.53851557502648895</v>
      </c>
    </row>
    <row r="1045" spans="1:1" x14ac:dyDescent="0.35">
      <c r="A1045">
        <v>0.56456414729171278</v>
      </c>
    </row>
    <row r="1046" spans="1:1" x14ac:dyDescent="0.35">
      <c r="A1046">
        <v>0.60681873768998185</v>
      </c>
    </row>
    <row r="1047" spans="1:1" x14ac:dyDescent="0.35">
      <c r="A1047">
        <v>0.60402357125969453</v>
      </c>
    </row>
    <row r="1048" spans="1:1" x14ac:dyDescent="0.35">
      <c r="A1048">
        <v>0.55891434280496377</v>
      </c>
    </row>
    <row r="1049" spans="1:1" x14ac:dyDescent="0.35">
      <c r="A1049">
        <v>0.52367740429550025</v>
      </c>
    </row>
    <row r="1050" spans="1:1" x14ac:dyDescent="0.35">
      <c r="A1050">
        <v>0.52721596605298982</v>
      </c>
    </row>
    <row r="1051" spans="1:1" x14ac:dyDescent="0.35">
      <c r="A1051">
        <v>0.65745882737910977</v>
      </c>
    </row>
    <row r="1052" spans="1:1" x14ac:dyDescent="0.35">
      <c r="A1052">
        <v>0.7626938698980914</v>
      </c>
    </row>
    <row r="1053" spans="1:1" x14ac:dyDescent="0.35">
      <c r="A1053">
        <v>0.76537009307602477</v>
      </c>
    </row>
    <row r="1054" spans="1:1" x14ac:dyDescent="0.35">
      <c r="A1054">
        <v>0.626295695262723</v>
      </c>
    </row>
    <row r="1055" spans="1:1" x14ac:dyDescent="0.35">
      <c r="A1055">
        <v>0.48844046578603728</v>
      </c>
    </row>
    <row r="1056" spans="1:1" x14ac:dyDescent="0.35">
      <c r="A1056">
        <v>0.44621561120085607</v>
      </c>
    </row>
    <row r="1057" spans="1:1" x14ac:dyDescent="0.35">
      <c r="A1057">
        <v>0.37856663642530258</v>
      </c>
    </row>
    <row r="1058" spans="1:1" x14ac:dyDescent="0.35">
      <c r="A1058">
        <v>0.28418516568349872</v>
      </c>
    </row>
    <row r="1059" spans="1:1" x14ac:dyDescent="0.35">
      <c r="A1059">
        <v>0.20458239404650744</v>
      </c>
    </row>
    <row r="1060" spans="1:1" x14ac:dyDescent="0.35">
      <c r="A1060">
        <v>0.16387406592882278</v>
      </c>
    </row>
    <row r="1061" spans="1:1" x14ac:dyDescent="0.35">
      <c r="A1061">
        <v>0.14960087564650765</v>
      </c>
    </row>
    <row r="1062" spans="1:1" x14ac:dyDescent="0.35">
      <c r="A1062">
        <v>0.14079907497241437</v>
      </c>
    </row>
    <row r="1063" spans="1:1" x14ac:dyDescent="0.35">
      <c r="A1063">
        <v>0.14044224521535653</v>
      </c>
    </row>
    <row r="1064" spans="1:1" x14ac:dyDescent="0.35">
      <c r="A1064">
        <v>0.14885748031930462</v>
      </c>
    </row>
    <row r="1065" spans="1:1" x14ac:dyDescent="0.35">
      <c r="A1065">
        <v>0.18177502540789262</v>
      </c>
    </row>
    <row r="1066" spans="1:1" x14ac:dyDescent="0.35">
      <c r="A1066">
        <v>0.32183070505310318</v>
      </c>
    </row>
    <row r="1067" spans="1:1" x14ac:dyDescent="0.35">
      <c r="A1067">
        <v>0.50348678720864282</v>
      </c>
    </row>
    <row r="1068" spans="1:1" x14ac:dyDescent="0.35">
      <c r="A1068">
        <v>0.63313493227299911</v>
      </c>
    </row>
    <row r="1069" spans="1:1" x14ac:dyDescent="0.35">
      <c r="A1069">
        <v>0.73715080645536524</v>
      </c>
    </row>
    <row r="1070" spans="1:1" x14ac:dyDescent="0.35">
      <c r="A1070">
        <v>0.75139426092459305</v>
      </c>
    </row>
    <row r="1071" spans="1:1" x14ac:dyDescent="0.35">
      <c r="A1071">
        <v>0.62900165425374532</v>
      </c>
    </row>
    <row r="1072" spans="1:1" x14ac:dyDescent="0.35">
      <c r="A1072">
        <v>0.49483366559998987</v>
      </c>
    </row>
    <row r="1073" spans="1:1" x14ac:dyDescent="0.35">
      <c r="A1073">
        <v>0.4238840155716514</v>
      </c>
    </row>
    <row r="1074" spans="1:1" x14ac:dyDescent="0.35">
      <c r="A1074">
        <v>0.38787394592189572</v>
      </c>
    </row>
    <row r="1075" spans="1:1" x14ac:dyDescent="0.35">
      <c r="A1075">
        <v>0.45695023972567989</v>
      </c>
    </row>
    <row r="1076" spans="1:1" x14ac:dyDescent="0.35">
      <c r="A1076">
        <v>0.56854874624552665</v>
      </c>
    </row>
    <row r="1077" spans="1:1" x14ac:dyDescent="0.35">
      <c r="A1077">
        <v>0.64080677204974357</v>
      </c>
    </row>
    <row r="1078" spans="1:1" x14ac:dyDescent="0.35">
      <c r="A1078">
        <v>0.58210827701372458</v>
      </c>
    </row>
    <row r="1079" spans="1:1" x14ac:dyDescent="0.35">
      <c r="A1079">
        <v>0.49266295124455445</v>
      </c>
    </row>
    <row r="1080" spans="1:1" x14ac:dyDescent="0.35">
      <c r="A1080">
        <v>0.41716372181372752</v>
      </c>
    </row>
    <row r="1081" spans="1:1" x14ac:dyDescent="0.35">
      <c r="A1081">
        <v>0.30761698639696428</v>
      </c>
    </row>
    <row r="1082" spans="1:1" x14ac:dyDescent="0.35">
      <c r="A1082">
        <v>0.21148110268295914</v>
      </c>
    </row>
    <row r="1083" spans="1:1" x14ac:dyDescent="0.35">
      <c r="A1083">
        <v>0.15644011265678395</v>
      </c>
    </row>
    <row r="1084" spans="1:1" x14ac:dyDescent="0.35">
      <c r="A1084">
        <v>0.14350503396343675</v>
      </c>
    </row>
    <row r="1085" spans="1:1" x14ac:dyDescent="0.35">
      <c r="A1085">
        <v>0.13963937826197648</v>
      </c>
    </row>
    <row r="1086" spans="1:1" x14ac:dyDescent="0.35">
      <c r="A1086">
        <v>0.1419290358697641</v>
      </c>
    </row>
    <row r="1087" spans="1:1" x14ac:dyDescent="0.35">
      <c r="A1087">
        <v>0.17005911505115875</v>
      </c>
    </row>
    <row r="1088" spans="1:1" x14ac:dyDescent="0.35">
      <c r="A1088">
        <v>0.32676685002573697</v>
      </c>
    </row>
    <row r="1089" spans="1:1" x14ac:dyDescent="0.35">
      <c r="A1089">
        <v>0.46940954540961666</v>
      </c>
    </row>
    <row r="1090" spans="1:1" x14ac:dyDescent="0.35">
      <c r="A1090">
        <v>0.48430718776678333</v>
      </c>
    </row>
    <row r="1091" spans="1:1" x14ac:dyDescent="0.35">
      <c r="A1091">
        <v>0.44695900652805987</v>
      </c>
    </row>
    <row r="1092" spans="1:1" x14ac:dyDescent="0.35">
      <c r="A1092">
        <v>0.42165382959003916</v>
      </c>
    </row>
    <row r="1093" spans="1:1" x14ac:dyDescent="0.35">
      <c r="A1093">
        <v>0.42926619774060748</v>
      </c>
    </row>
    <row r="1094" spans="1:1" x14ac:dyDescent="0.35">
      <c r="A1094">
        <v>0.47416727550372206</v>
      </c>
    </row>
    <row r="1095" spans="1:1" x14ac:dyDescent="0.35">
      <c r="A1095">
        <v>0.46970690354049921</v>
      </c>
    </row>
    <row r="1096" spans="1:1" x14ac:dyDescent="0.35">
      <c r="A1096">
        <v>0.41844236177651928</v>
      </c>
    </row>
    <row r="1097" spans="1:1" x14ac:dyDescent="0.35">
      <c r="A1097">
        <v>0.38029131358441498</v>
      </c>
    </row>
    <row r="1098" spans="1:1" x14ac:dyDescent="0.35">
      <c r="A1098">
        <v>0.38174836842573601</v>
      </c>
    </row>
    <row r="1099" spans="1:1" x14ac:dyDescent="0.35">
      <c r="A1099">
        <v>0.46670358641859444</v>
      </c>
    </row>
    <row r="1100" spans="1:1" x14ac:dyDescent="0.35">
      <c r="A1100">
        <v>0.60283413873616931</v>
      </c>
    </row>
    <row r="1101" spans="1:1" x14ac:dyDescent="0.35">
      <c r="A1101">
        <v>0.67854151885861136</v>
      </c>
    </row>
    <row r="1102" spans="1:1" x14ac:dyDescent="0.35">
      <c r="A1102">
        <v>0.61026809200820731</v>
      </c>
    </row>
    <row r="1103" spans="1:1" x14ac:dyDescent="0.35">
      <c r="A1103">
        <v>0.51142624930317981</v>
      </c>
    </row>
    <row r="1104" spans="1:1" x14ac:dyDescent="0.35">
      <c r="A1104">
        <v>0.42328929930988879</v>
      </c>
    </row>
    <row r="1105" spans="1:1" x14ac:dyDescent="0.35">
      <c r="A1105">
        <v>0.31341546994915503</v>
      </c>
    </row>
    <row r="1106" spans="1:1" x14ac:dyDescent="0.35">
      <c r="A1106">
        <v>0.21109453711281326</v>
      </c>
    </row>
    <row r="1107" spans="1:1" x14ac:dyDescent="0.35">
      <c r="A1107">
        <v>0.15611301871281491</v>
      </c>
    </row>
    <row r="1108" spans="1:1" x14ac:dyDescent="0.35">
      <c r="A1108">
        <v>0.14317794001946696</v>
      </c>
    </row>
    <row r="1109" spans="1:1" x14ac:dyDescent="0.35">
      <c r="A1109">
        <v>0.13940149175727173</v>
      </c>
    </row>
    <row r="1110" spans="1:1" x14ac:dyDescent="0.35">
      <c r="A1110">
        <v>0.14163167773888319</v>
      </c>
    </row>
    <row r="1111" spans="1:1" x14ac:dyDescent="0.35">
      <c r="A1111">
        <v>0.16970228529410161</v>
      </c>
    </row>
    <row r="1112" spans="1:1" x14ac:dyDescent="0.35">
      <c r="A1112">
        <v>0.32611266213779749</v>
      </c>
    </row>
    <row r="1113" spans="1:1" x14ac:dyDescent="0.35">
      <c r="A1113">
        <v>0.46845799939079552</v>
      </c>
    </row>
    <row r="1114" spans="1:1" x14ac:dyDescent="0.35">
      <c r="A1114">
        <v>0.48329617012178511</v>
      </c>
    </row>
    <row r="1115" spans="1:1" x14ac:dyDescent="0.35">
      <c r="A1115">
        <v>0.44603719632232591</v>
      </c>
    </row>
    <row r="1116" spans="1:1" x14ac:dyDescent="0.35">
      <c r="A1116">
        <v>0.42079149101048374</v>
      </c>
    </row>
    <row r="1117" spans="1:1" x14ac:dyDescent="0.35">
      <c r="A1117">
        <v>0.42837412334796232</v>
      </c>
    </row>
    <row r="1118" spans="1:1" x14ac:dyDescent="0.35">
      <c r="A1118">
        <v>0.47318599367181219</v>
      </c>
    </row>
    <row r="1119" spans="1:1" x14ac:dyDescent="0.35">
      <c r="A1119">
        <v>0.4687553575216773</v>
      </c>
    </row>
    <row r="1120" spans="1:1" x14ac:dyDescent="0.35">
      <c r="A1120">
        <v>0.4176097590100511</v>
      </c>
    </row>
    <row r="1121" spans="1:1" x14ac:dyDescent="0.35">
      <c r="A1121">
        <v>0.37948844663103648</v>
      </c>
    </row>
    <row r="1122" spans="1:1" x14ac:dyDescent="0.35">
      <c r="A1122">
        <v>0.38094550147235529</v>
      </c>
    </row>
    <row r="1123" spans="1:1" x14ac:dyDescent="0.35">
      <c r="A1123">
        <v>0.46575204039977325</v>
      </c>
    </row>
    <row r="1124" spans="1:1" x14ac:dyDescent="0.35">
      <c r="A1124">
        <v>0.60161497039955458</v>
      </c>
    </row>
    <row r="1125" spans="1:1" x14ac:dyDescent="0.35">
      <c r="A1125">
        <v>0.67720340726964423</v>
      </c>
    </row>
    <row r="1126" spans="1:1" x14ac:dyDescent="0.35">
      <c r="A1126">
        <v>0.60904892367159336</v>
      </c>
    </row>
    <row r="1127" spans="1:1" x14ac:dyDescent="0.35">
      <c r="A1127">
        <v>0.51038549584509452</v>
      </c>
    </row>
    <row r="1128" spans="1:1" x14ac:dyDescent="0.35">
      <c r="A1128">
        <v>0.42242696073033187</v>
      </c>
    </row>
    <row r="1129" spans="1:1" x14ac:dyDescent="0.35">
      <c r="A1129">
        <v>0.3127910178743043</v>
      </c>
    </row>
    <row r="1130" spans="1:1" x14ac:dyDescent="0.35">
      <c r="A1130">
        <v>0.21064849991649179</v>
      </c>
    </row>
    <row r="1131" spans="1:1" x14ac:dyDescent="0.35">
      <c r="A1131">
        <v>0.15578592476884515</v>
      </c>
    </row>
    <row r="1132" spans="1:1" x14ac:dyDescent="0.35">
      <c r="A1132">
        <v>0.14291031770167339</v>
      </c>
    </row>
    <row r="1133" spans="1:1" x14ac:dyDescent="0.35">
      <c r="A1133">
        <v>0.13907439781330125</v>
      </c>
    </row>
    <row r="1134" spans="1:1" x14ac:dyDescent="0.35">
      <c r="A1134">
        <v>0.14136405542109037</v>
      </c>
    </row>
    <row r="1135" spans="1:1" x14ac:dyDescent="0.35">
      <c r="A1135">
        <v>0.1693454555370438</v>
      </c>
    </row>
    <row r="1136" spans="1:1" x14ac:dyDescent="0.35">
      <c r="A1136">
        <v>0.32542873843676917</v>
      </c>
    </row>
    <row r="1137" spans="1:1" x14ac:dyDescent="0.35">
      <c r="A1137">
        <v>0.46753618918506323</v>
      </c>
    </row>
    <row r="1138" spans="1:1" x14ac:dyDescent="0.35">
      <c r="A1138">
        <v>0.48234462410296391</v>
      </c>
    </row>
    <row r="1139" spans="1:1" x14ac:dyDescent="0.35">
      <c r="A1139">
        <v>0.44514512192968314</v>
      </c>
    </row>
    <row r="1140" spans="1:1" x14ac:dyDescent="0.35">
      <c r="A1140">
        <v>0.41989941661783797</v>
      </c>
    </row>
    <row r="1141" spans="1:1" x14ac:dyDescent="0.35">
      <c r="A1141">
        <v>0.42754152058149425</v>
      </c>
    </row>
    <row r="1142" spans="1:1" x14ac:dyDescent="0.35">
      <c r="A1142">
        <v>0.47223444765299161</v>
      </c>
    </row>
    <row r="1143" spans="1:1" x14ac:dyDescent="0.35">
      <c r="A1143">
        <v>0.46774433987668002</v>
      </c>
    </row>
    <row r="1144" spans="1:1" x14ac:dyDescent="0.35">
      <c r="A1144">
        <v>0.41674742043049412</v>
      </c>
    </row>
    <row r="1145" spans="1:1" x14ac:dyDescent="0.35">
      <c r="A1145">
        <v>0.37871531549074317</v>
      </c>
    </row>
    <row r="1146" spans="1:1" x14ac:dyDescent="0.35">
      <c r="A1146">
        <v>0.38017237033206258</v>
      </c>
    </row>
    <row r="1147" spans="1:1" x14ac:dyDescent="0.35">
      <c r="A1147">
        <v>0.46477075856786471</v>
      </c>
    </row>
    <row r="1148" spans="1:1" x14ac:dyDescent="0.35">
      <c r="A1148">
        <v>0.60036606624985167</v>
      </c>
    </row>
    <row r="1149" spans="1:1" x14ac:dyDescent="0.35">
      <c r="A1149">
        <v>0.67580582405450096</v>
      </c>
    </row>
    <row r="1150" spans="1:1" x14ac:dyDescent="0.35">
      <c r="A1150">
        <v>0.60777028370880304</v>
      </c>
    </row>
    <row r="1151" spans="1:1" x14ac:dyDescent="0.35">
      <c r="A1151">
        <v>0.50934474238701044</v>
      </c>
    </row>
    <row r="1152" spans="1:1" x14ac:dyDescent="0.35">
      <c r="A1152">
        <v>0.42153488633768688</v>
      </c>
    </row>
    <row r="1153" spans="1:1" x14ac:dyDescent="0.35">
      <c r="A1153">
        <v>0.31216656579945212</v>
      </c>
    </row>
    <row r="1154" spans="1:1" x14ac:dyDescent="0.35">
      <c r="A1154">
        <v>0.21017272690708005</v>
      </c>
    </row>
    <row r="1155" spans="1:1" x14ac:dyDescent="0.35">
      <c r="A1155">
        <v>0.15545883082487535</v>
      </c>
    </row>
    <row r="1156" spans="1:1" x14ac:dyDescent="0.35">
      <c r="A1156">
        <v>0.14255348794461553</v>
      </c>
    </row>
    <row r="1157" spans="1:1" x14ac:dyDescent="0.35">
      <c r="A1157">
        <v>0.13880677549550766</v>
      </c>
    </row>
    <row r="1158" spans="1:1" x14ac:dyDescent="0.35">
      <c r="A1158">
        <v>0.14103696147711908</v>
      </c>
    </row>
    <row r="1159" spans="1:1" x14ac:dyDescent="0.35">
      <c r="A1159">
        <v>0.16898862577998588</v>
      </c>
    </row>
    <row r="1160" spans="1:1" x14ac:dyDescent="0.35">
      <c r="A1160">
        <v>0.32468534310956604</v>
      </c>
    </row>
    <row r="1161" spans="1:1" x14ac:dyDescent="0.35">
      <c r="A1161">
        <v>0.46643596410080157</v>
      </c>
    </row>
    <row r="1162" spans="1:1" x14ac:dyDescent="0.35">
      <c r="A1162">
        <v>0.48124439901870231</v>
      </c>
    </row>
    <row r="1163" spans="1:1" x14ac:dyDescent="0.35">
      <c r="A1163">
        <v>0.44410436847159696</v>
      </c>
    </row>
    <row r="1164" spans="1:1" x14ac:dyDescent="0.35">
      <c r="A1164">
        <v>0.41900734222519387</v>
      </c>
    </row>
    <row r="1165" spans="1:1" x14ac:dyDescent="0.35">
      <c r="A1165">
        <v>0.42653050293649686</v>
      </c>
    </row>
    <row r="1166" spans="1:1" x14ac:dyDescent="0.35">
      <c r="A1166">
        <v>0.47116395838181802</v>
      </c>
    </row>
    <row r="1167" spans="1:1" x14ac:dyDescent="0.35">
      <c r="A1167">
        <v>0.46670358641859444</v>
      </c>
    </row>
    <row r="1168" spans="1:1" x14ac:dyDescent="0.35">
      <c r="A1168">
        <v>0.41582561022476117</v>
      </c>
    </row>
    <row r="1169" spans="1:1" x14ac:dyDescent="0.35">
      <c r="A1169">
        <v>0.37785297691118841</v>
      </c>
    </row>
    <row r="1170" spans="1:1" x14ac:dyDescent="0.35">
      <c r="A1170">
        <v>0.37931003175250727</v>
      </c>
    </row>
    <row r="1171" spans="1:1" x14ac:dyDescent="0.35">
      <c r="A1171">
        <v>0.46378947673595544</v>
      </c>
    </row>
    <row r="1172" spans="1:1" x14ac:dyDescent="0.35">
      <c r="A1172">
        <v>0.59905769047397339</v>
      </c>
    </row>
    <row r="1173" spans="1:1" x14ac:dyDescent="0.35">
      <c r="A1173">
        <v>0.67428929758700507</v>
      </c>
    </row>
    <row r="1174" spans="1:1" x14ac:dyDescent="0.35">
      <c r="A1174">
        <v>0.60643217211983591</v>
      </c>
    </row>
    <row r="1175" spans="1:1" x14ac:dyDescent="0.35">
      <c r="A1175">
        <v>0.50821478148965993</v>
      </c>
    </row>
    <row r="1176" spans="1:1" x14ac:dyDescent="0.35">
      <c r="A1176">
        <v>0.42058334031886635</v>
      </c>
    </row>
    <row r="1177" spans="1:1" x14ac:dyDescent="0.35">
      <c r="A1177">
        <v>0.31145290628533717</v>
      </c>
    </row>
    <row r="1178" spans="1:1" x14ac:dyDescent="0.35">
      <c r="A1178">
        <v>0.20969695389766987</v>
      </c>
    </row>
    <row r="1179" spans="1:1" x14ac:dyDescent="0.35">
      <c r="A1179">
        <v>0.1551020010678168</v>
      </c>
    </row>
    <row r="1180" spans="1:1" x14ac:dyDescent="0.35">
      <c r="A1180">
        <v>0.14222639400064652</v>
      </c>
    </row>
    <row r="1181" spans="1:1" x14ac:dyDescent="0.35">
      <c r="A1181">
        <v>0.13844994573845054</v>
      </c>
    </row>
    <row r="1182" spans="1:1" x14ac:dyDescent="0.35">
      <c r="A1182">
        <v>0.14070986753314935</v>
      </c>
    </row>
    <row r="1183" spans="1:1" x14ac:dyDescent="0.35">
      <c r="A1183">
        <v>0.16857232439675185</v>
      </c>
    </row>
    <row r="1184" spans="1:1" x14ac:dyDescent="0.35">
      <c r="A1184">
        <v>0.32397168359545025</v>
      </c>
    </row>
    <row r="1185" spans="1:1" x14ac:dyDescent="0.35">
      <c r="A1185">
        <v>0.46542494645580434</v>
      </c>
    </row>
    <row r="1186" spans="1:1" x14ac:dyDescent="0.35">
      <c r="A1186">
        <v>0.48014417393444137</v>
      </c>
    </row>
    <row r="1187" spans="1:1" x14ac:dyDescent="0.35">
      <c r="A1187">
        <v>0.44312308663968697</v>
      </c>
    </row>
    <row r="1188" spans="1:1" x14ac:dyDescent="0.35">
      <c r="A1188">
        <v>0.41805579620637323</v>
      </c>
    </row>
    <row r="1189" spans="1:1" x14ac:dyDescent="0.35">
      <c r="A1189">
        <v>0.42557895691767561</v>
      </c>
    </row>
    <row r="1190" spans="1:1" x14ac:dyDescent="0.35">
      <c r="A1190">
        <v>0.47009346911064437</v>
      </c>
    </row>
    <row r="1191" spans="1:1" x14ac:dyDescent="0.35">
      <c r="A1191">
        <v>0.46572230458668584</v>
      </c>
    </row>
    <row r="1192" spans="1:1" x14ac:dyDescent="0.35">
      <c r="A1192">
        <v>0.41490380001902877</v>
      </c>
    </row>
    <row r="1193" spans="1:1" x14ac:dyDescent="0.35">
      <c r="A1193">
        <v>0.37705010995780691</v>
      </c>
    </row>
    <row r="1194" spans="1:1" x14ac:dyDescent="0.35">
      <c r="A1194">
        <v>0.37844769317295024</v>
      </c>
    </row>
    <row r="1195" spans="1:1" x14ac:dyDescent="0.35">
      <c r="A1195">
        <v>0.46274872327787064</v>
      </c>
    </row>
    <row r="1196" spans="1:1" x14ac:dyDescent="0.35">
      <c r="A1196">
        <v>0.59771957888500604</v>
      </c>
    </row>
    <row r="1197" spans="1:1" x14ac:dyDescent="0.35">
      <c r="A1197">
        <v>0.67277277111950951</v>
      </c>
    </row>
    <row r="1198" spans="1:1" x14ac:dyDescent="0.35">
      <c r="A1198">
        <v>0.60503458890469275</v>
      </c>
    </row>
    <row r="1199" spans="1:1" x14ac:dyDescent="0.35">
      <c r="A1199">
        <v>0.50705508477922123</v>
      </c>
    </row>
    <row r="1200" spans="1:1" x14ac:dyDescent="0.35">
      <c r="A1200">
        <v>0.41963179430004516</v>
      </c>
    </row>
    <row r="1201" spans="1:1" x14ac:dyDescent="0.35">
      <c r="A1201">
        <v>0.31076898258430957</v>
      </c>
    </row>
    <row r="1202" spans="1:1" x14ac:dyDescent="0.35">
      <c r="A1202">
        <v>0.24062219950935118</v>
      </c>
    </row>
    <row r="1203" spans="1:1" x14ac:dyDescent="0.35">
      <c r="A1203">
        <v>0.1898334307547829</v>
      </c>
    </row>
    <row r="1204" spans="1:1" x14ac:dyDescent="0.35">
      <c r="A1204">
        <v>0.1510876663009168</v>
      </c>
    </row>
    <row r="1205" spans="1:1" x14ac:dyDescent="0.35">
      <c r="A1205">
        <v>0.14249401631844011</v>
      </c>
    </row>
    <row r="1206" spans="1:1" x14ac:dyDescent="0.35">
      <c r="A1206">
        <v>0.13812285179448078</v>
      </c>
    </row>
    <row r="1207" spans="1:1" x14ac:dyDescent="0.35">
      <c r="A1207">
        <v>0.14383212790740649</v>
      </c>
    </row>
    <row r="1208" spans="1:1" x14ac:dyDescent="0.35">
      <c r="A1208">
        <v>0.19060656189507483</v>
      </c>
    </row>
    <row r="1209" spans="1:1" x14ac:dyDescent="0.35">
      <c r="A1209">
        <v>0.29408719144185452</v>
      </c>
    </row>
    <row r="1210" spans="1:1" x14ac:dyDescent="0.35">
      <c r="A1210">
        <v>0.42956355587148826</v>
      </c>
    </row>
    <row r="1211" spans="1:1" x14ac:dyDescent="0.35">
      <c r="A1211">
        <v>0.50854187543362905</v>
      </c>
    </row>
    <row r="1212" spans="1:1" x14ac:dyDescent="0.35">
      <c r="A1212">
        <v>0.53060584874504069</v>
      </c>
    </row>
    <row r="1213" spans="1:1" x14ac:dyDescent="0.35">
      <c r="A1213">
        <v>0.55623811962703018</v>
      </c>
    </row>
    <row r="1214" spans="1:1" x14ac:dyDescent="0.35">
      <c r="A1214">
        <v>0.59789799376353536</v>
      </c>
    </row>
    <row r="1215" spans="1:1" x14ac:dyDescent="0.35">
      <c r="A1215">
        <v>0.59510282733324871</v>
      </c>
    </row>
    <row r="1216" spans="1:1" x14ac:dyDescent="0.35">
      <c r="A1216">
        <v>0.55070725839263224</v>
      </c>
    </row>
    <row r="1217" spans="1:1" x14ac:dyDescent="0.35">
      <c r="A1217">
        <v>0.51597582870566749</v>
      </c>
    </row>
    <row r="1218" spans="1:1" x14ac:dyDescent="0.35">
      <c r="A1218">
        <v>0.51945491883698269</v>
      </c>
    </row>
    <row r="1219" spans="1:1" x14ac:dyDescent="0.35">
      <c r="A1219">
        <v>0.6477649523123713</v>
      </c>
    </row>
    <row r="1220" spans="1:1" x14ac:dyDescent="0.35">
      <c r="A1220">
        <v>0.75145373255076842</v>
      </c>
    </row>
    <row r="1221" spans="1:1" x14ac:dyDescent="0.35">
      <c r="A1221">
        <v>0.75410021991561382</v>
      </c>
    </row>
    <row r="1222" spans="1:1" x14ac:dyDescent="0.35">
      <c r="A1222">
        <v>0.61707759320539557</v>
      </c>
    </row>
    <row r="1223" spans="1:1" x14ac:dyDescent="0.35">
      <c r="A1223">
        <v>0.48124439901870303</v>
      </c>
    </row>
    <row r="1224" spans="1:1" x14ac:dyDescent="0.35">
      <c r="A1224">
        <v>0.43961426069528453</v>
      </c>
    </row>
    <row r="1225" spans="1:1" x14ac:dyDescent="0.35">
      <c r="A1225">
        <v>0.37291683193855302</v>
      </c>
    </row>
    <row r="1226" spans="1:1" x14ac:dyDescent="0.35">
      <c r="A1226">
        <v>0.27990320859880369</v>
      </c>
    </row>
    <row r="1227" spans="1:1" x14ac:dyDescent="0.35">
      <c r="A1227">
        <v>0.20146013367225171</v>
      </c>
    </row>
    <row r="1228" spans="1:1" x14ac:dyDescent="0.35">
      <c r="A1228">
        <v>0.16140599344250586</v>
      </c>
    </row>
    <row r="1229" spans="1:1" x14ac:dyDescent="0.35">
      <c r="A1229">
        <v>0.14731121803872155</v>
      </c>
    </row>
    <row r="1230" spans="1:1" x14ac:dyDescent="0.35">
      <c r="A1230">
        <v>0.13865809643006718</v>
      </c>
    </row>
    <row r="1231" spans="1:1" x14ac:dyDescent="0.35">
      <c r="A1231">
        <v>0.1383012666730086</v>
      </c>
    </row>
    <row r="1232" spans="1:1" x14ac:dyDescent="0.35">
      <c r="A1232">
        <v>0.1465975585246051</v>
      </c>
    </row>
    <row r="1233" spans="1:1" x14ac:dyDescent="0.35">
      <c r="A1233">
        <v>0.17900959479069403</v>
      </c>
    </row>
    <row r="1234" spans="1:1" x14ac:dyDescent="0.35">
      <c r="A1234">
        <v>0.31695403170664627</v>
      </c>
    </row>
    <row r="1235" spans="1:1" x14ac:dyDescent="0.35">
      <c r="A1235">
        <v>0.49590415487116346</v>
      </c>
    </row>
    <row r="1236" spans="1:1" x14ac:dyDescent="0.35">
      <c r="A1236">
        <v>0.62361947208478929</v>
      </c>
    </row>
    <row r="1237" spans="1:1" x14ac:dyDescent="0.35">
      <c r="A1237">
        <v>0.72599987654730658</v>
      </c>
    </row>
    <row r="1238" spans="1:1" x14ac:dyDescent="0.35">
      <c r="A1238">
        <v>0.74006491613800507</v>
      </c>
    </row>
    <row r="1239" spans="1:1" x14ac:dyDescent="0.35">
      <c r="A1239">
        <v>0.61948619406553551</v>
      </c>
    </row>
    <row r="1240" spans="1:1" x14ac:dyDescent="0.35">
      <c r="A1240">
        <v>0.48736997651486275</v>
      </c>
    </row>
    <row r="1241" spans="1:1" x14ac:dyDescent="0.35">
      <c r="A1241">
        <v>0.41746107994461007</v>
      </c>
    </row>
    <row r="1242" spans="1:1" x14ac:dyDescent="0.35">
      <c r="A1242">
        <v>0.38204572655661767</v>
      </c>
    </row>
    <row r="1243" spans="1:1" x14ac:dyDescent="0.35">
      <c r="A1243">
        <v>0.45002179527613945</v>
      </c>
    </row>
    <row r="1244" spans="1:1" x14ac:dyDescent="0.35">
      <c r="A1244">
        <v>0.55998483207613747</v>
      </c>
    </row>
    <row r="1245" spans="1:1" x14ac:dyDescent="0.35">
      <c r="A1245">
        <v>0.63111289698300432</v>
      </c>
    </row>
    <row r="1246" spans="1:1" x14ac:dyDescent="0.35">
      <c r="A1246">
        <v>0.57333621215271935</v>
      </c>
    </row>
    <row r="1247" spans="1:1" x14ac:dyDescent="0.35">
      <c r="A1247">
        <v>0.48522899797251573</v>
      </c>
    </row>
    <row r="1248" spans="1:1" x14ac:dyDescent="0.35">
      <c r="A1248">
        <v>0.41085972943903926</v>
      </c>
    </row>
    <row r="1249" spans="1:1" x14ac:dyDescent="0.35">
      <c r="A1249">
        <v>0.3029781995552121</v>
      </c>
    </row>
    <row r="1250" spans="1:1" x14ac:dyDescent="0.35">
      <c r="A1250">
        <v>0.20826963486943842</v>
      </c>
    </row>
    <row r="1251" spans="1:1" x14ac:dyDescent="0.35">
      <c r="A1251">
        <v>0.15400177598355583</v>
      </c>
    </row>
    <row r="1252" spans="1:1" x14ac:dyDescent="0.35">
      <c r="A1252">
        <v>0.14124511216873725</v>
      </c>
    </row>
    <row r="1253" spans="1:1" x14ac:dyDescent="0.35">
      <c r="A1253">
        <v>0.1374983997196286</v>
      </c>
    </row>
    <row r="1254" spans="1:1" x14ac:dyDescent="0.35">
      <c r="A1254">
        <v>0.13972858570124078</v>
      </c>
    </row>
    <row r="1255" spans="1:1" x14ac:dyDescent="0.35">
      <c r="A1255">
        <v>0.16744236349940136</v>
      </c>
    </row>
    <row r="1256" spans="1:1" x14ac:dyDescent="0.35">
      <c r="A1256">
        <v>0.32177123342692621</v>
      </c>
    </row>
    <row r="1257" spans="1:1" x14ac:dyDescent="0.35">
      <c r="A1257">
        <v>0.46221347864228346</v>
      </c>
    </row>
    <row r="1258" spans="1:1" x14ac:dyDescent="0.35">
      <c r="A1258">
        <v>0.47684349868165488</v>
      </c>
    </row>
    <row r="1259" spans="1:1" x14ac:dyDescent="0.35">
      <c r="A1259">
        <v>0.4400900337046954</v>
      </c>
    </row>
    <row r="1260" spans="1:1" x14ac:dyDescent="0.35">
      <c r="A1260">
        <v>0.41520115814991049</v>
      </c>
    </row>
    <row r="1261" spans="1:1" x14ac:dyDescent="0.35">
      <c r="A1261">
        <v>0.42269458304812474</v>
      </c>
    </row>
    <row r="1262" spans="1:1" x14ac:dyDescent="0.35">
      <c r="A1262">
        <v>0.46685226548403563</v>
      </c>
    </row>
    <row r="1263" spans="1:1" x14ac:dyDescent="0.35">
      <c r="A1263">
        <v>0.46248110096007705</v>
      </c>
    </row>
    <row r="1264" spans="1:1" x14ac:dyDescent="0.35">
      <c r="A1264">
        <v>0.41204916196256591</v>
      </c>
    </row>
    <row r="1265" spans="1:1" x14ac:dyDescent="0.35">
      <c r="A1265">
        <v>0.37440362259296073</v>
      </c>
    </row>
    <row r="1266" spans="1:1" x14ac:dyDescent="0.35">
      <c r="A1266">
        <v>0.37583094162119207</v>
      </c>
    </row>
    <row r="1267" spans="1:1" x14ac:dyDescent="0.35">
      <c r="A1267">
        <v>0.45953725546434987</v>
      </c>
    </row>
    <row r="1268" spans="1:1" x14ac:dyDescent="0.35">
      <c r="A1268">
        <v>0.59358630086575304</v>
      </c>
    </row>
    <row r="1269" spans="1:1" x14ac:dyDescent="0.35">
      <c r="A1269">
        <v>0.66816372009084546</v>
      </c>
    </row>
    <row r="1270" spans="1:1" x14ac:dyDescent="0.35">
      <c r="A1270">
        <v>0.60090131088543886</v>
      </c>
    </row>
    <row r="1271" spans="1:1" x14ac:dyDescent="0.35">
      <c r="A1271">
        <v>0.50357599464790692</v>
      </c>
    </row>
    <row r="1272" spans="1:1" x14ac:dyDescent="0.35">
      <c r="A1272">
        <v>0.41677715624358308</v>
      </c>
    </row>
    <row r="1273" spans="1:1" x14ac:dyDescent="0.35">
      <c r="A1273">
        <v>0.30862800404196167</v>
      </c>
    </row>
    <row r="1274" spans="1:1" x14ac:dyDescent="0.35">
      <c r="A1274">
        <v>0.20773439023385126</v>
      </c>
    </row>
    <row r="1275" spans="1:1" x14ac:dyDescent="0.35">
      <c r="A1275">
        <v>0.15364494622649727</v>
      </c>
    </row>
    <row r="1276" spans="1:1" x14ac:dyDescent="0.35">
      <c r="A1276">
        <v>0.14088828241167939</v>
      </c>
    </row>
    <row r="1277" spans="1:1" x14ac:dyDescent="0.35">
      <c r="A1277">
        <v>0.13714156996257149</v>
      </c>
    </row>
    <row r="1278" spans="1:1" x14ac:dyDescent="0.35">
      <c r="A1278">
        <v>0.13937175594418216</v>
      </c>
    </row>
    <row r="1279" spans="1:1" x14ac:dyDescent="0.35">
      <c r="A1279">
        <v>0.16702606211616805</v>
      </c>
    </row>
    <row r="1280" spans="1:1" x14ac:dyDescent="0.35">
      <c r="A1280">
        <v>0.32096836647354693</v>
      </c>
    </row>
    <row r="1281" spans="1:1" x14ac:dyDescent="0.35">
      <c r="A1281">
        <v>0.46111325355802163</v>
      </c>
    </row>
    <row r="1282" spans="1:1" x14ac:dyDescent="0.35">
      <c r="A1282">
        <v>0.47571353778430586</v>
      </c>
    </row>
    <row r="1283" spans="1:1" x14ac:dyDescent="0.35">
      <c r="A1283">
        <v>0.43901954443352187</v>
      </c>
    </row>
    <row r="1284" spans="1:1" x14ac:dyDescent="0.35">
      <c r="A1284">
        <v>0.41413066887873606</v>
      </c>
    </row>
    <row r="1285" spans="1:1" x14ac:dyDescent="0.35">
      <c r="A1285">
        <v>0.42162409377695181</v>
      </c>
    </row>
    <row r="1286" spans="1:1" x14ac:dyDescent="0.35">
      <c r="A1286">
        <v>0.46575204039977314</v>
      </c>
    </row>
    <row r="1287" spans="1:1" x14ac:dyDescent="0.35">
      <c r="A1287">
        <v>0.46138087587581478</v>
      </c>
    </row>
    <row r="1288" spans="1:1" x14ac:dyDescent="0.35">
      <c r="A1288">
        <v>0.41100840850448034</v>
      </c>
    </row>
    <row r="1289" spans="1:1" x14ac:dyDescent="0.35">
      <c r="A1289">
        <v>0.3735710198264941</v>
      </c>
    </row>
    <row r="1290" spans="1:1" x14ac:dyDescent="0.35">
      <c r="A1290">
        <v>0.37496860304163593</v>
      </c>
    </row>
    <row r="1291" spans="1:1" x14ac:dyDescent="0.35">
      <c r="A1291">
        <v>0.45843703038008754</v>
      </c>
    </row>
    <row r="1292" spans="1:1" x14ac:dyDescent="0.35">
      <c r="A1292">
        <v>0.59215898183752147</v>
      </c>
    </row>
    <row r="1293" spans="1:1" x14ac:dyDescent="0.35">
      <c r="A1293">
        <v>0.66649851455790932</v>
      </c>
    </row>
    <row r="1294" spans="1:1" x14ac:dyDescent="0.35">
      <c r="A1294">
        <v>0.59947399185720729</v>
      </c>
    </row>
    <row r="1295" spans="1:1" x14ac:dyDescent="0.35">
      <c r="A1295">
        <v>0.50235682631129286</v>
      </c>
    </row>
    <row r="1296" spans="1:1" x14ac:dyDescent="0.35">
      <c r="A1296">
        <v>0.41576613859858491</v>
      </c>
    </row>
    <row r="1297" spans="1:1" x14ac:dyDescent="0.35">
      <c r="A1297">
        <v>0.30788460871475853</v>
      </c>
    </row>
    <row r="1298" spans="1:1" x14ac:dyDescent="0.35">
      <c r="A1298">
        <v>0.20722888141135296</v>
      </c>
    </row>
    <row r="1299" spans="1:1" x14ac:dyDescent="0.35">
      <c r="A1299">
        <v>0.15328811646944013</v>
      </c>
    </row>
    <row r="1300" spans="1:1" x14ac:dyDescent="0.35">
      <c r="A1300">
        <v>0.14053145265462078</v>
      </c>
    </row>
    <row r="1301" spans="1:1" x14ac:dyDescent="0.35">
      <c r="A1301">
        <v>0.13687394764477864</v>
      </c>
    </row>
    <row r="1302" spans="1:1" x14ac:dyDescent="0.35">
      <c r="A1302">
        <v>0.13904466200021315</v>
      </c>
    </row>
    <row r="1303" spans="1:1" x14ac:dyDescent="0.35">
      <c r="A1303">
        <v>0.16660976073293327</v>
      </c>
    </row>
    <row r="1304" spans="1:1" x14ac:dyDescent="0.35">
      <c r="A1304">
        <v>0.32016549952016632</v>
      </c>
    </row>
    <row r="1305" spans="1:1" x14ac:dyDescent="0.35">
      <c r="A1305">
        <v>0.45995355684758321</v>
      </c>
    </row>
    <row r="1306" spans="1:1" x14ac:dyDescent="0.35">
      <c r="A1306">
        <v>0.47452410526077987</v>
      </c>
    </row>
    <row r="1307" spans="1:1" x14ac:dyDescent="0.35">
      <c r="A1307">
        <v>0.43791931934926098</v>
      </c>
    </row>
    <row r="1308" spans="1:1" x14ac:dyDescent="0.35">
      <c r="A1308">
        <v>0.41311965123373878</v>
      </c>
    </row>
    <row r="1309" spans="1:1" x14ac:dyDescent="0.35">
      <c r="A1309">
        <v>0.42058334031886635</v>
      </c>
    </row>
    <row r="1310" spans="1:1" x14ac:dyDescent="0.35">
      <c r="A1310">
        <v>0.46456260787624792</v>
      </c>
    </row>
    <row r="1311" spans="1:1" x14ac:dyDescent="0.35">
      <c r="A1311">
        <v>0.4602211791653768</v>
      </c>
    </row>
    <row r="1312" spans="1:1" x14ac:dyDescent="0.35">
      <c r="A1312">
        <v>0.40999739085948306</v>
      </c>
    </row>
    <row r="1313" spans="1:1" x14ac:dyDescent="0.35">
      <c r="A1313">
        <v>0.37258973799458406</v>
      </c>
    </row>
    <row r="1314" spans="1:1" x14ac:dyDescent="0.35">
      <c r="A1314">
        <v>0.37401705702281551</v>
      </c>
    </row>
    <row r="1315" spans="1:1" x14ac:dyDescent="0.35">
      <c r="A1315">
        <v>0.45730706948273775</v>
      </c>
    </row>
    <row r="1316" spans="1:1" x14ac:dyDescent="0.35">
      <c r="A1316">
        <v>0.59064245537002524</v>
      </c>
    </row>
    <row r="1317" spans="1:1" x14ac:dyDescent="0.35">
      <c r="A1317">
        <v>0.66486304483806047</v>
      </c>
    </row>
    <row r="1318" spans="1:1" x14ac:dyDescent="0.35">
      <c r="A1318">
        <v>0.5979574653897114</v>
      </c>
    </row>
    <row r="1319" spans="1:1" x14ac:dyDescent="0.35">
      <c r="A1319">
        <v>0.50110792216158995</v>
      </c>
    </row>
    <row r="1320" spans="1:1" x14ac:dyDescent="0.35">
      <c r="A1320">
        <v>0.41472538514049878</v>
      </c>
    </row>
    <row r="1321" spans="1:1" x14ac:dyDescent="0.35">
      <c r="A1321">
        <v>0.307111477574466</v>
      </c>
    </row>
    <row r="1322" spans="1:1" x14ac:dyDescent="0.35">
      <c r="A1322">
        <v>0.20666390096267842</v>
      </c>
    </row>
    <row r="1323" spans="1:1" x14ac:dyDescent="0.35">
      <c r="A1323">
        <v>0.15290155089929416</v>
      </c>
    </row>
    <row r="1324" spans="1:1" x14ac:dyDescent="0.35">
      <c r="A1324">
        <v>0.14020435871065176</v>
      </c>
    </row>
    <row r="1325" spans="1:1" x14ac:dyDescent="0.35">
      <c r="A1325">
        <v>0.13654685370080888</v>
      </c>
    </row>
    <row r="1326" spans="1:1" x14ac:dyDescent="0.35">
      <c r="A1326">
        <v>0.13871756805624416</v>
      </c>
    </row>
    <row r="1327" spans="1:1" x14ac:dyDescent="0.35">
      <c r="A1327">
        <v>0.16619345934969923</v>
      </c>
    </row>
    <row r="1328" spans="1:1" x14ac:dyDescent="0.35">
      <c r="A1328">
        <v>0.31936263256678626</v>
      </c>
    </row>
    <row r="1329" spans="1:1" x14ac:dyDescent="0.35">
      <c r="A1329">
        <v>0.45879386013714535</v>
      </c>
    </row>
    <row r="1330" spans="1:1" x14ac:dyDescent="0.35">
      <c r="A1330">
        <v>0.47333467273725327</v>
      </c>
    </row>
    <row r="1331" spans="1:1" x14ac:dyDescent="0.35">
      <c r="A1331">
        <v>0.43681909426499926</v>
      </c>
    </row>
    <row r="1332" spans="1:1" x14ac:dyDescent="0.35">
      <c r="A1332">
        <v>0.41210863358874283</v>
      </c>
    </row>
    <row r="1333" spans="1:1" x14ac:dyDescent="0.35">
      <c r="A1333">
        <v>0.41954258686078083</v>
      </c>
    </row>
    <row r="1334" spans="1:1" x14ac:dyDescent="0.35">
      <c r="A1334">
        <v>0.46340291116580951</v>
      </c>
    </row>
    <row r="1335" spans="1:1" x14ac:dyDescent="0.35">
      <c r="A1335">
        <v>0.45906148245493889</v>
      </c>
    </row>
    <row r="1336" spans="1:1" x14ac:dyDescent="0.35">
      <c r="A1336">
        <v>0.40898637321448561</v>
      </c>
    </row>
    <row r="1337" spans="1:1" x14ac:dyDescent="0.35">
      <c r="A1337">
        <v>0.37163819197576209</v>
      </c>
    </row>
    <row r="1338" spans="1:1" x14ac:dyDescent="0.35">
      <c r="A1338">
        <v>0.3730655110039936</v>
      </c>
    </row>
    <row r="1339" spans="1:1" x14ac:dyDescent="0.35">
      <c r="A1339">
        <v>0.45614737277229983</v>
      </c>
    </row>
    <row r="1340" spans="1:1" x14ac:dyDescent="0.35">
      <c r="A1340">
        <v>0.58918540052870561</v>
      </c>
    </row>
    <row r="1341" spans="1:1" x14ac:dyDescent="0.35">
      <c r="A1341">
        <v>0.66319783930512355</v>
      </c>
    </row>
    <row r="1342" spans="1:1" x14ac:dyDescent="0.35">
      <c r="A1342">
        <v>0.59644093892221584</v>
      </c>
    </row>
    <row r="1343" spans="1:1" x14ac:dyDescent="0.35">
      <c r="A1343">
        <v>0.49988875382497522</v>
      </c>
    </row>
    <row r="1344" spans="1:1" x14ac:dyDescent="0.35">
      <c r="A1344">
        <v>0.41368463168241459</v>
      </c>
    </row>
    <row r="1345" spans="1:1" x14ac:dyDescent="0.35">
      <c r="A1345">
        <v>0.30633834643417401</v>
      </c>
    </row>
    <row r="1346" spans="1:1" x14ac:dyDescent="0.35">
      <c r="A1346">
        <v>0.20618812795326749</v>
      </c>
    </row>
    <row r="1347" spans="1:1" x14ac:dyDescent="0.35">
      <c r="A1347">
        <v>0.15251498532914748</v>
      </c>
    </row>
    <row r="1348" spans="1:1" x14ac:dyDescent="0.35">
      <c r="A1348">
        <v>0.13981779314050502</v>
      </c>
    </row>
    <row r="1349" spans="1:1" x14ac:dyDescent="0.35">
      <c r="A1349">
        <v>0.13619002394375027</v>
      </c>
    </row>
    <row r="1350" spans="1:1" x14ac:dyDescent="0.35">
      <c r="A1350">
        <v>0.13836073829918696</v>
      </c>
    </row>
    <row r="1351" spans="1:1" x14ac:dyDescent="0.35">
      <c r="A1351">
        <v>0.16574742215337707</v>
      </c>
    </row>
    <row r="1352" spans="1:1" x14ac:dyDescent="0.35">
      <c r="A1352">
        <v>0.31855976561340554</v>
      </c>
    </row>
    <row r="1353" spans="1:1" x14ac:dyDescent="0.35">
      <c r="A1353">
        <v>0.45757469180053134</v>
      </c>
    </row>
    <row r="1354" spans="1:1" x14ac:dyDescent="0.35">
      <c r="A1354">
        <v>0.4721155044006386</v>
      </c>
    </row>
    <row r="1355" spans="1:1" x14ac:dyDescent="0.35">
      <c r="A1355">
        <v>0.43565939755456079</v>
      </c>
    </row>
    <row r="1356" spans="1:1" x14ac:dyDescent="0.35">
      <c r="A1356">
        <v>0.41100840850448034</v>
      </c>
    </row>
    <row r="1357" spans="1:1" x14ac:dyDescent="0.35">
      <c r="A1357">
        <v>0.41844236177651845</v>
      </c>
    </row>
    <row r="1358" spans="1:1" x14ac:dyDescent="0.35">
      <c r="A1358">
        <v>0.46218374282919455</v>
      </c>
    </row>
    <row r="1359" spans="1:1" x14ac:dyDescent="0.35">
      <c r="A1359">
        <v>0.4579017857445018</v>
      </c>
    </row>
    <row r="1360" spans="1:1" x14ac:dyDescent="0.35">
      <c r="A1360">
        <v>0.40791588394331202</v>
      </c>
    </row>
    <row r="1361" spans="1:1" x14ac:dyDescent="0.35">
      <c r="A1361">
        <v>0.3706866459569424</v>
      </c>
    </row>
    <row r="1362" spans="1:1" x14ac:dyDescent="0.35">
      <c r="A1362">
        <v>0.37211396498517313</v>
      </c>
    </row>
    <row r="1363" spans="1:1" x14ac:dyDescent="0.35">
      <c r="A1363">
        <v>0.4549579402487739</v>
      </c>
    </row>
    <row r="1364" spans="1:1" x14ac:dyDescent="0.35">
      <c r="A1364">
        <v>0.58763913824812175</v>
      </c>
    </row>
    <row r="1365" spans="1:1" x14ac:dyDescent="0.35">
      <c r="A1365">
        <v>0.66144342633292308</v>
      </c>
    </row>
    <row r="1366" spans="1:1" x14ac:dyDescent="0.35">
      <c r="A1366">
        <v>0.59489467664163209</v>
      </c>
    </row>
    <row r="1367" spans="1:1" x14ac:dyDescent="0.35">
      <c r="A1367">
        <v>0.49852090642292007</v>
      </c>
    </row>
    <row r="1368" spans="1:1" x14ac:dyDescent="0.35">
      <c r="A1368">
        <v>0.41264387822432919</v>
      </c>
    </row>
    <row r="1369" spans="1:1" x14ac:dyDescent="0.35">
      <c r="A1369">
        <v>0.30556521529388148</v>
      </c>
    </row>
    <row r="1370" spans="1:1" x14ac:dyDescent="0.35">
      <c r="A1370">
        <v>0.23645918567700996</v>
      </c>
    </row>
    <row r="1371" spans="1:1" x14ac:dyDescent="0.35">
      <c r="A1371">
        <v>0.18656249131508526</v>
      </c>
    </row>
    <row r="1372" spans="1:1" x14ac:dyDescent="0.35">
      <c r="A1372">
        <v>0.14850065056224679</v>
      </c>
    </row>
    <row r="1373" spans="1:1" x14ac:dyDescent="0.35">
      <c r="A1373">
        <v>0.13999620801903437</v>
      </c>
    </row>
    <row r="1374" spans="1:1" x14ac:dyDescent="0.35">
      <c r="A1374">
        <v>0.13574398674742816</v>
      </c>
    </row>
    <row r="1375" spans="1:1" x14ac:dyDescent="0.35">
      <c r="A1375">
        <v>0.1413343196080015</v>
      </c>
    </row>
    <row r="1376" spans="1:1" x14ac:dyDescent="0.35">
      <c r="A1376">
        <v>0.18730588664228903</v>
      </c>
    </row>
    <row r="1377" spans="1:1" x14ac:dyDescent="0.35">
      <c r="A1377">
        <v>0.28903210321686823</v>
      </c>
    </row>
    <row r="1378" spans="1:1" x14ac:dyDescent="0.35">
      <c r="A1378">
        <v>0.42218907422562651</v>
      </c>
    </row>
    <row r="1379" spans="1:1" x14ac:dyDescent="0.35">
      <c r="A1379">
        <v>0.49976981057262287</v>
      </c>
    </row>
    <row r="1380" spans="1:1" x14ac:dyDescent="0.35">
      <c r="A1380">
        <v>0.52147695412697603</v>
      </c>
    </row>
    <row r="1381" spans="1:1" x14ac:dyDescent="0.35">
      <c r="A1381">
        <v>0.54669292362573241</v>
      </c>
    </row>
    <row r="1382" spans="1:1" x14ac:dyDescent="0.35">
      <c r="A1382">
        <v>0.58763913824812108</v>
      </c>
    </row>
    <row r="1383" spans="1:1" x14ac:dyDescent="0.35">
      <c r="A1383">
        <v>0.58487370763092328</v>
      </c>
    </row>
    <row r="1384" spans="1:1" x14ac:dyDescent="0.35">
      <c r="A1384">
        <v>0.54119179820442342</v>
      </c>
    </row>
    <row r="1385" spans="1:1" x14ac:dyDescent="0.35">
      <c r="A1385">
        <v>0.50711455640539749</v>
      </c>
    </row>
    <row r="1386" spans="1:1" x14ac:dyDescent="0.35">
      <c r="A1386">
        <v>0.51053417491053643</v>
      </c>
    </row>
    <row r="1387" spans="1:1" x14ac:dyDescent="0.35">
      <c r="A1387">
        <v>0.63661402240431342</v>
      </c>
    </row>
    <row r="1388" spans="1:1" x14ac:dyDescent="0.35">
      <c r="A1388">
        <v>0.73857812548359747</v>
      </c>
    </row>
    <row r="1389" spans="1:1" x14ac:dyDescent="0.35">
      <c r="A1389">
        <v>0.74110566959609048</v>
      </c>
    </row>
    <row r="1390" spans="1:1" x14ac:dyDescent="0.35">
      <c r="A1390">
        <v>0.60646190793292409</v>
      </c>
    </row>
    <row r="1391" spans="1:1" x14ac:dyDescent="0.35">
      <c r="A1391">
        <v>0.47300757879328342</v>
      </c>
    </row>
    <row r="1392" spans="1:1" x14ac:dyDescent="0.35">
      <c r="A1392">
        <v>0.43206136417089408</v>
      </c>
    </row>
    <row r="1393" spans="1:1" x14ac:dyDescent="0.35">
      <c r="A1393">
        <v>0.36655336793768784</v>
      </c>
    </row>
    <row r="1394" spans="1:1" x14ac:dyDescent="0.35">
      <c r="A1394">
        <v>0.27502653525234755</v>
      </c>
    </row>
    <row r="1395" spans="1:1" x14ac:dyDescent="0.35">
      <c r="A1395">
        <v>0.19795130772784941</v>
      </c>
    </row>
    <row r="1396" spans="1:1" x14ac:dyDescent="0.35">
      <c r="A1396">
        <v>0.15858109119913108</v>
      </c>
    </row>
    <row r="1397" spans="1:1" x14ac:dyDescent="0.35">
      <c r="A1397">
        <v>0.14475393811313964</v>
      </c>
    </row>
    <row r="1398" spans="1:1" x14ac:dyDescent="0.35">
      <c r="A1398">
        <v>0.13624949556992647</v>
      </c>
    </row>
    <row r="1399" spans="1:1" x14ac:dyDescent="0.35">
      <c r="A1399">
        <v>0.13589266581286935</v>
      </c>
    </row>
    <row r="1400" spans="1:1" x14ac:dyDescent="0.35">
      <c r="A1400">
        <v>0.14404027859902316</v>
      </c>
    </row>
    <row r="1401" spans="1:1" x14ac:dyDescent="0.35">
      <c r="A1401">
        <v>0.17585759860334874</v>
      </c>
    </row>
    <row r="1402" spans="1:1" x14ac:dyDescent="0.35">
      <c r="A1402">
        <v>0.31145290628533717</v>
      </c>
    </row>
    <row r="1403" spans="1:1" x14ac:dyDescent="0.35">
      <c r="A1403">
        <v>0.48722129744942172</v>
      </c>
    </row>
    <row r="1404" spans="1:1" x14ac:dyDescent="0.35">
      <c r="A1404">
        <v>0.6127064286814361</v>
      </c>
    </row>
    <row r="1405" spans="1:1" x14ac:dyDescent="0.35">
      <c r="A1405">
        <v>0.71333242017175291</v>
      </c>
    </row>
    <row r="1406" spans="1:1" x14ac:dyDescent="0.35">
      <c r="A1406">
        <v>0.72715957325774527</v>
      </c>
    </row>
    <row r="1407" spans="1:1" x14ac:dyDescent="0.35">
      <c r="A1407">
        <v>0.60869209391453483</v>
      </c>
    </row>
    <row r="1408" spans="1:1" x14ac:dyDescent="0.35">
      <c r="A1408">
        <v>0.47886553397165055</v>
      </c>
    </row>
    <row r="1409" spans="1:1" x14ac:dyDescent="0.35">
      <c r="A1409">
        <v>0.41017580573801149</v>
      </c>
    </row>
    <row r="1410" spans="1:1" x14ac:dyDescent="0.35">
      <c r="A1410">
        <v>0.37532543279869385</v>
      </c>
    </row>
    <row r="1411" spans="1:1" x14ac:dyDescent="0.35">
      <c r="A1411">
        <v>0.44220127643395452</v>
      </c>
    </row>
    <row r="1412" spans="1:1" x14ac:dyDescent="0.35">
      <c r="A1412">
        <v>0.55020174957013401</v>
      </c>
    </row>
    <row r="1413" spans="1:1" x14ac:dyDescent="0.35">
      <c r="A1413">
        <v>0.62008091032729884</v>
      </c>
    </row>
    <row r="1414" spans="1:1" x14ac:dyDescent="0.35">
      <c r="A1414">
        <v>0.5633152431420112</v>
      </c>
    </row>
    <row r="1415" spans="1:1" x14ac:dyDescent="0.35">
      <c r="A1415">
        <v>0.47675429124239144</v>
      </c>
    </row>
    <row r="1416" spans="1:1" x14ac:dyDescent="0.35">
      <c r="A1416">
        <v>0.40369339848479385</v>
      </c>
    </row>
    <row r="1417" spans="1:1" x14ac:dyDescent="0.35">
      <c r="A1417">
        <v>0.29768522482552118</v>
      </c>
    </row>
    <row r="1418" spans="1:1" x14ac:dyDescent="0.35">
      <c r="A1418">
        <v>0.20452292242033057</v>
      </c>
    </row>
    <row r="1419" spans="1:1" x14ac:dyDescent="0.35">
      <c r="A1419">
        <v>0.15129581699253344</v>
      </c>
    </row>
    <row r="1420" spans="1:1" x14ac:dyDescent="0.35">
      <c r="A1420">
        <v>0.13874730386933148</v>
      </c>
    </row>
    <row r="1421" spans="1:1" x14ac:dyDescent="0.35">
      <c r="A1421">
        <v>0.13508979885948935</v>
      </c>
    </row>
    <row r="1422" spans="1:1" x14ac:dyDescent="0.35">
      <c r="A1422">
        <v>0.13726051321492463</v>
      </c>
    </row>
    <row r="1423" spans="1:1" x14ac:dyDescent="0.35">
      <c r="A1423">
        <v>0.16443904637749804</v>
      </c>
    </row>
    <row r="1424" spans="1:1" x14ac:dyDescent="0.35">
      <c r="A1424">
        <v>0.31603222150091242</v>
      </c>
    </row>
    <row r="1425" spans="1:1" x14ac:dyDescent="0.35">
      <c r="A1425">
        <v>0.45397665841686463</v>
      </c>
    </row>
    <row r="1426" spans="1:1" x14ac:dyDescent="0.35">
      <c r="A1426">
        <v>0.46836879195153203</v>
      </c>
    </row>
    <row r="1427" spans="1:1" x14ac:dyDescent="0.35">
      <c r="A1427">
        <v>0.4322397790494234</v>
      </c>
    </row>
    <row r="1428" spans="1:1" x14ac:dyDescent="0.35">
      <c r="A1428">
        <v>0.40776720487787232</v>
      </c>
    </row>
    <row r="1429" spans="1:1" x14ac:dyDescent="0.35">
      <c r="A1429">
        <v>0.41511195071064622</v>
      </c>
    </row>
    <row r="1430" spans="1:1" x14ac:dyDescent="0.35">
      <c r="A1430">
        <v>0.45855597363244055</v>
      </c>
    </row>
    <row r="1431" spans="1:1" x14ac:dyDescent="0.35">
      <c r="A1431">
        <v>0.45421454492156932</v>
      </c>
    </row>
    <row r="1432" spans="1:1" x14ac:dyDescent="0.35">
      <c r="A1432">
        <v>0.40467468031670328</v>
      </c>
    </row>
    <row r="1433" spans="1:1" x14ac:dyDescent="0.35">
      <c r="A1433">
        <v>0.3677725362743019</v>
      </c>
    </row>
    <row r="1434" spans="1:1" x14ac:dyDescent="0.35">
      <c r="A1434">
        <v>0.36917011948944589</v>
      </c>
    </row>
    <row r="1435" spans="1:1" x14ac:dyDescent="0.35">
      <c r="A1435">
        <v>0.45133017105201767</v>
      </c>
    </row>
    <row r="1436" spans="1:1" x14ac:dyDescent="0.35">
      <c r="A1436">
        <v>0.58300035140636952</v>
      </c>
    </row>
    <row r="1437" spans="1:1" x14ac:dyDescent="0.35">
      <c r="A1437">
        <v>0.6562396590424957</v>
      </c>
    </row>
    <row r="1438" spans="1:1" x14ac:dyDescent="0.35">
      <c r="A1438">
        <v>0.59016668236061487</v>
      </c>
    </row>
    <row r="1439" spans="1:1" x14ac:dyDescent="0.35">
      <c r="A1439">
        <v>0.49459577909528502</v>
      </c>
    </row>
    <row r="1440" spans="1:1" x14ac:dyDescent="0.35">
      <c r="A1440">
        <v>0.40934320297154347</v>
      </c>
    </row>
    <row r="1441" spans="1:1" x14ac:dyDescent="0.35">
      <c r="A1441">
        <v>0.30309714280756594</v>
      </c>
    </row>
    <row r="1442" spans="1:1" x14ac:dyDescent="0.35">
      <c r="A1442">
        <v>0.20395794197165601</v>
      </c>
    </row>
    <row r="1443" spans="1:1" x14ac:dyDescent="0.35">
      <c r="A1443">
        <v>0.15090925142238673</v>
      </c>
    </row>
    <row r="1444" spans="1:1" x14ac:dyDescent="0.35">
      <c r="A1444">
        <v>0.13839047411227365</v>
      </c>
    </row>
    <row r="1445" spans="1:1" x14ac:dyDescent="0.35">
      <c r="A1445">
        <v>0.13470323328934194</v>
      </c>
    </row>
    <row r="1446" spans="1:1" x14ac:dyDescent="0.35">
      <c r="A1446">
        <v>0.13690368345786597</v>
      </c>
    </row>
    <row r="1447" spans="1:1" x14ac:dyDescent="0.35">
      <c r="A1447">
        <v>0.16399300918117515</v>
      </c>
    </row>
    <row r="1448" spans="1:1" x14ac:dyDescent="0.35">
      <c r="A1448">
        <v>0.3151698829213555</v>
      </c>
    </row>
    <row r="1449" spans="1:1" x14ac:dyDescent="0.35">
      <c r="A1449">
        <v>0.45272775426716177</v>
      </c>
    </row>
    <row r="1450" spans="1:1" x14ac:dyDescent="0.35">
      <c r="A1450">
        <v>0.46709015198874121</v>
      </c>
    </row>
    <row r="1451" spans="1:1" x14ac:dyDescent="0.35">
      <c r="A1451">
        <v>0.43102061071280856</v>
      </c>
    </row>
    <row r="1452" spans="1:1" x14ac:dyDescent="0.35">
      <c r="A1452">
        <v>0.40660750816743368</v>
      </c>
    </row>
    <row r="1453" spans="1:1" x14ac:dyDescent="0.35">
      <c r="A1453">
        <v>0.41401172562638366</v>
      </c>
    </row>
    <row r="1454" spans="1:1" x14ac:dyDescent="0.35">
      <c r="A1454">
        <v>0.45727733366964973</v>
      </c>
    </row>
    <row r="1455" spans="1:1" x14ac:dyDescent="0.35">
      <c r="A1455">
        <v>0.45299537658495459</v>
      </c>
    </row>
    <row r="1456" spans="1:1" x14ac:dyDescent="0.35">
      <c r="A1456">
        <v>0.40360419104552964</v>
      </c>
    </row>
    <row r="1457" spans="1:1" x14ac:dyDescent="0.35">
      <c r="A1457">
        <v>0.36673178281621788</v>
      </c>
    </row>
    <row r="1458" spans="1:1" x14ac:dyDescent="0.35">
      <c r="A1458">
        <v>0.36815910184444928</v>
      </c>
    </row>
    <row r="1459" spans="1:1" x14ac:dyDescent="0.35">
      <c r="A1459">
        <v>0.4501110027154045</v>
      </c>
    </row>
    <row r="1460" spans="1:1" x14ac:dyDescent="0.35">
      <c r="A1460">
        <v>0.58139461749960819</v>
      </c>
    </row>
    <row r="1461" spans="1:1" x14ac:dyDescent="0.35">
      <c r="A1461">
        <v>0.65445551025720627</v>
      </c>
    </row>
    <row r="1462" spans="1:1" x14ac:dyDescent="0.35">
      <c r="A1462">
        <v>0.58856094845385409</v>
      </c>
    </row>
    <row r="1463" spans="1:1" x14ac:dyDescent="0.35">
      <c r="A1463">
        <v>0.4932279316932297</v>
      </c>
    </row>
    <row r="1464" spans="1:1" x14ac:dyDescent="0.35">
      <c r="A1464">
        <v>0.40824297788728175</v>
      </c>
    </row>
    <row r="1465" spans="1:1" x14ac:dyDescent="0.35">
      <c r="A1465">
        <v>0.3022942758541845</v>
      </c>
    </row>
    <row r="1466" spans="1:1" x14ac:dyDescent="0.35">
      <c r="A1466">
        <v>0.20339296152298147</v>
      </c>
    </row>
    <row r="1467" spans="1:1" x14ac:dyDescent="0.35">
      <c r="A1467">
        <v>0.15046321422606462</v>
      </c>
    </row>
    <row r="1468" spans="1:1" x14ac:dyDescent="0.35">
      <c r="A1468">
        <v>0.13800390854212766</v>
      </c>
    </row>
    <row r="1469" spans="1:1" x14ac:dyDescent="0.35">
      <c r="A1469">
        <v>0.13428693190610863</v>
      </c>
    </row>
    <row r="1470" spans="1:1" x14ac:dyDescent="0.35">
      <c r="A1470">
        <v>0.13648738207463118</v>
      </c>
    </row>
    <row r="1471" spans="1:1" x14ac:dyDescent="0.35">
      <c r="A1471">
        <v>0.16354697198485305</v>
      </c>
    </row>
    <row r="1472" spans="1:1" x14ac:dyDescent="0.35">
      <c r="A1472">
        <v>0.31430754434180003</v>
      </c>
    </row>
    <row r="1473" spans="1:1" x14ac:dyDescent="0.35">
      <c r="A1473">
        <v>0.45144911430437157</v>
      </c>
    </row>
    <row r="1474" spans="1:1" x14ac:dyDescent="0.35">
      <c r="A1474">
        <v>0.46578177621286226</v>
      </c>
    </row>
    <row r="1475" spans="1:1" x14ac:dyDescent="0.35">
      <c r="A1475">
        <v>0.42986091400236998</v>
      </c>
    </row>
    <row r="1476" spans="1:1" x14ac:dyDescent="0.35">
      <c r="A1476">
        <v>0.40550728308317113</v>
      </c>
    </row>
    <row r="1477" spans="1:1" x14ac:dyDescent="0.35">
      <c r="A1477">
        <v>0.41285202891594525</v>
      </c>
    </row>
    <row r="1478" spans="1:1" x14ac:dyDescent="0.35">
      <c r="A1478">
        <v>0.45599869370685864</v>
      </c>
    </row>
    <row r="1479" spans="1:1" x14ac:dyDescent="0.35">
      <c r="A1479">
        <v>0.45171673662216366</v>
      </c>
    </row>
    <row r="1480" spans="1:1" x14ac:dyDescent="0.35">
      <c r="A1480">
        <v>0.40244449433509177</v>
      </c>
    </row>
    <row r="1481" spans="1:1" x14ac:dyDescent="0.35">
      <c r="A1481">
        <v>0.36575050098430778</v>
      </c>
    </row>
    <row r="1482" spans="1:1" x14ac:dyDescent="0.35">
      <c r="A1482">
        <v>0.36714808419945116</v>
      </c>
    </row>
    <row r="1483" spans="1:1" x14ac:dyDescent="0.35">
      <c r="A1483">
        <v>0.44886209856570219</v>
      </c>
    </row>
    <row r="1484" spans="1:1" x14ac:dyDescent="0.35">
      <c r="A1484">
        <v>0.57978888359284819</v>
      </c>
    </row>
    <row r="1485" spans="1:1" x14ac:dyDescent="0.35">
      <c r="A1485">
        <v>0.65261188984574081</v>
      </c>
    </row>
    <row r="1486" spans="1:1" x14ac:dyDescent="0.35">
      <c r="A1486">
        <v>0.58692547873400625</v>
      </c>
    </row>
    <row r="1487" spans="1:1" x14ac:dyDescent="0.35">
      <c r="A1487">
        <v>0.49186008429117456</v>
      </c>
    </row>
    <row r="1488" spans="1:1" x14ac:dyDescent="0.35">
      <c r="A1488">
        <v>0.4070535453637551</v>
      </c>
    </row>
    <row r="1489" spans="1:1" x14ac:dyDescent="0.35">
      <c r="A1489">
        <v>0.30146167308771715</v>
      </c>
    </row>
    <row r="1490" spans="1:1" x14ac:dyDescent="0.35">
      <c r="A1490">
        <v>0.20282798107430552</v>
      </c>
    </row>
    <row r="1491" spans="1:1" x14ac:dyDescent="0.35">
      <c r="A1491">
        <v>0.15001717702974318</v>
      </c>
    </row>
    <row r="1492" spans="1:1" x14ac:dyDescent="0.35">
      <c r="A1492">
        <v>0.13758760715889359</v>
      </c>
    </row>
    <row r="1493" spans="1:1" x14ac:dyDescent="0.35">
      <c r="A1493">
        <v>0.13393010214905074</v>
      </c>
    </row>
    <row r="1494" spans="1:1" x14ac:dyDescent="0.35">
      <c r="A1494">
        <v>0.13613055231757409</v>
      </c>
    </row>
    <row r="1495" spans="1:1" x14ac:dyDescent="0.35">
      <c r="A1495">
        <v>0.16307119897544353</v>
      </c>
    </row>
    <row r="1496" spans="1:1" x14ac:dyDescent="0.35">
      <c r="A1496">
        <v>0.31335599832297878</v>
      </c>
    </row>
    <row r="1497" spans="1:1" x14ac:dyDescent="0.35">
      <c r="A1497">
        <v>0.45020021015466938</v>
      </c>
    </row>
    <row r="1498" spans="1:1" x14ac:dyDescent="0.35">
      <c r="A1498">
        <v>0.46444366462389491</v>
      </c>
    </row>
    <row r="1499" spans="1:1" x14ac:dyDescent="0.35">
      <c r="A1499">
        <v>0.42864174566575586</v>
      </c>
    </row>
    <row r="1500" spans="1:1" x14ac:dyDescent="0.35">
      <c r="A1500">
        <v>0.40434758637273277</v>
      </c>
    </row>
    <row r="1501" spans="1:1" x14ac:dyDescent="0.35">
      <c r="A1501">
        <v>0.41166259639241926</v>
      </c>
    </row>
    <row r="1502" spans="1:1" x14ac:dyDescent="0.35">
      <c r="A1502">
        <v>0.45472005374406838</v>
      </c>
    </row>
    <row r="1503" spans="1:1" x14ac:dyDescent="0.35">
      <c r="A1503">
        <v>0.4504380966593734</v>
      </c>
    </row>
    <row r="1504" spans="1:1" x14ac:dyDescent="0.35">
      <c r="A1504">
        <v>0.40131453343774132</v>
      </c>
    </row>
    <row r="1505" spans="1:1" x14ac:dyDescent="0.35">
      <c r="A1505">
        <v>0.3646800117131343</v>
      </c>
    </row>
    <row r="1506" spans="1:1" x14ac:dyDescent="0.35">
      <c r="A1506">
        <v>0.36610733074136642</v>
      </c>
    </row>
    <row r="1507" spans="1:1" x14ac:dyDescent="0.35">
      <c r="A1507">
        <v>0.44758345860291127</v>
      </c>
    </row>
    <row r="1508" spans="1:1" x14ac:dyDescent="0.35">
      <c r="A1508">
        <v>0.57815341387300012</v>
      </c>
    </row>
    <row r="1509" spans="1:1" x14ac:dyDescent="0.35">
      <c r="A1509">
        <v>0.65073853362118661</v>
      </c>
    </row>
    <row r="1510" spans="1:1" x14ac:dyDescent="0.35">
      <c r="A1510">
        <v>0.58523053738798103</v>
      </c>
    </row>
    <row r="1511" spans="1:1" x14ac:dyDescent="0.35">
      <c r="A1511">
        <v>0.49043276526294244</v>
      </c>
    </row>
    <row r="1512" spans="1:1" x14ac:dyDescent="0.35">
      <c r="A1512">
        <v>0.40595332027949349</v>
      </c>
    </row>
    <row r="1513" spans="1:1" x14ac:dyDescent="0.35">
      <c r="A1513">
        <v>0.3005695986950721</v>
      </c>
    </row>
    <row r="1514" spans="1:1" x14ac:dyDescent="0.35">
      <c r="A1514">
        <v>0.20223326481254297</v>
      </c>
    </row>
    <row r="1515" spans="1:1" x14ac:dyDescent="0.35">
      <c r="A1515">
        <v>0.14963061145959652</v>
      </c>
    </row>
    <row r="1516" spans="1:1" x14ac:dyDescent="0.35">
      <c r="A1516">
        <v>0.13720104158874769</v>
      </c>
    </row>
    <row r="1517" spans="1:1" x14ac:dyDescent="0.35">
      <c r="A1517">
        <v>0.13357327239199218</v>
      </c>
    </row>
    <row r="1518" spans="1:1" x14ac:dyDescent="0.35">
      <c r="A1518">
        <v>0.13574398674742888</v>
      </c>
    </row>
    <row r="1519" spans="1:1" x14ac:dyDescent="0.35">
      <c r="A1519">
        <v>0.16262516177911987</v>
      </c>
    </row>
    <row r="1520" spans="1:1" x14ac:dyDescent="0.35">
      <c r="A1520">
        <v>0.31246392393033379</v>
      </c>
    </row>
    <row r="1521" spans="1:1" x14ac:dyDescent="0.35">
      <c r="A1521">
        <v>0.44892157019187845</v>
      </c>
    </row>
    <row r="1522" spans="1:1" x14ac:dyDescent="0.35">
      <c r="A1522">
        <v>0.46313528884801586</v>
      </c>
    </row>
    <row r="1523" spans="1:1" x14ac:dyDescent="0.35">
      <c r="A1523">
        <v>0.42742257732914196</v>
      </c>
    </row>
    <row r="1524" spans="1:1" x14ac:dyDescent="0.35">
      <c r="A1524">
        <v>0.40321762547538303</v>
      </c>
    </row>
    <row r="1525" spans="1:1" x14ac:dyDescent="0.35">
      <c r="A1525">
        <v>0.41050289968198206</v>
      </c>
    </row>
    <row r="1526" spans="1:1" x14ac:dyDescent="0.35">
      <c r="A1526">
        <v>0.45344141378127745</v>
      </c>
    </row>
    <row r="1527" spans="1:1" x14ac:dyDescent="0.35">
      <c r="A1527">
        <v>0.44915945669658319</v>
      </c>
    </row>
    <row r="1528" spans="1:1" x14ac:dyDescent="0.35">
      <c r="A1528">
        <v>0.40018457254039147</v>
      </c>
    </row>
    <row r="1529" spans="1:1" x14ac:dyDescent="0.35">
      <c r="A1529">
        <v>0.36366899406813763</v>
      </c>
    </row>
    <row r="1530" spans="1:1" x14ac:dyDescent="0.35">
      <c r="A1530">
        <v>0.36503684147019211</v>
      </c>
    </row>
    <row r="1531" spans="1:1" x14ac:dyDescent="0.35">
      <c r="A1531">
        <v>0.44633455445320847</v>
      </c>
    </row>
    <row r="1532" spans="1:1" x14ac:dyDescent="0.35">
      <c r="A1532">
        <v>0.57648820834006398</v>
      </c>
    </row>
    <row r="1533" spans="1:1" x14ac:dyDescent="0.35">
      <c r="A1533">
        <v>0.64892464902280911</v>
      </c>
    </row>
    <row r="1534" spans="1:1" x14ac:dyDescent="0.35">
      <c r="A1534">
        <v>0.58362480348122103</v>
      </c>
    </row>
    <row r="1535" spans="1:1" x14ac:dyDescent="0.35">
      <c r="A1535">
        <v>0.48909465367397542</v>
      </c>
    </row>
    <row r="1536" spans="1:1" x14ac:dyDescent="0.35">
      <c r="A1536">
        <v>0.40479362356905563</v>
      </c>
    </row>
    <row r="1537" spans="1:1" x14ac:dyDescent="0.35">
      <c r="A1537">
        <v>0.29973699592860331</v>
      </c>
    </row>
    <row r="1538" spans="1:1" x14ac:dyDescent="0.35">
      <c r="A1538">
        <v>0.23193934208760944</v>
      </c>
    </row>
    <row r="1539" spans="1:1" x14ac:dyDescent="0.35">
      <c r="A1539">
        <v>0.18299419374450662</v>
      </c>
    </row>
    <row r="1540" spans="1:1" x14ac:dyDescent="0.35">
      <c r="A1540">
        <v>0.14564601250578393</v>
      </c>
    </row>
    <row r="1541" spans="1:1" x14ac:dyDescent="0.35">
      <c r="A1541">
        <v>0.1373199848411</v>
      </c>
    </row>
    <row r="1542" spans="1:1" x14ac:dyDescent="0.35">
      <c r="A1542">
        <v>0.13309749938258192</v>
      </c>
    </row>
    <row r="1543" spans="1:1" x14ac:dyDescent="0.35">
      <c r="A1543">
        <v>0.13862836061697908</v>
      </c>
    </row>
    <row r="1544" spans="1:1" x14ac:dyDescent="0.35">
      <c r="A1544">
        <v>0.18364838163244618</v>
      </c>
    </row>
    <row r="1545" spans="1:1" x14ac:dyDescent="0.35">
      <c r="A1545">
        <v>0.28347150616938371</v>
      </c>
    </row>
    <row r="1546" spans="1:1" x14ac:dyDescent="0.35">
      <c r="A1546">
        <v>0.41407119725256075</v>
      </c>
    </row>
    <row r="1547" spans="1:1" x14ac:dyDescent="0.35">
      <c r="A1547">
        <v>0.49013540713206072</v>
      </c>
    </row>
    <row r="1548" spans="1:1" x14ac:dyDescent="0.35">
      <c r="A1548">
        <v>0.51145598511626811</v>
      </c>
    </row>
    <row r="1549" spans="1:1" x14ac:dyDescent="0.35">
      <c r="A1549">
        <v>0.53616644579252581</v>
      </c>
    </row>
    <row r="1550" spans="1:1" x14ac:dyDescent="0.35">
      <c r="A1550">
        <v>0.57628005764844648</v>
      </c>
    </row>
    <row r="1551" spans="1:1" x14ac:dyDescent="0.35">
      <c r="A1551">
        <v>0.57363357028360029</v>
      </c>
    </row>
    <row r="1552" spans="1:1" x14ac:dyDescent="0.35">
      <c r="A1552">
        <v>0.53081399943665741</v>
      </c>
    </row>
    <row r="1553" spans="1:1" x14ac:dyDescent="0.35">
      <c r="A1553">
        <v>0.49733147389939408</v>
      </c>
    </row>
    <row r="1554" spans="1:1" x14ac:dyDescent="0.35">
      <c r="A1554">
        <v>0.50072135659144479</v>
      </c>
    </row>
    <row r="1555" spans="1:1" x14ac:dyDescent="0.35">
      <c r="A1555">
        <v>0.62436286741199309</v>
      </c>
    </row>
    <row r="1556" spans="1:1" x14ac:dyDescent="0.35">
      <c r="A1556">
        <v>0.72433467101437032</v>
      </c>
    </row>
    <row r="1557" spans="1:1" x14ac:dyDescent="0.35">
      <c r="A1557">
        <v>0.72683247931377548</v>
      </c>
    </row>
    <row r="1558" spans="1:1" x14ac:dyDescent="0.35">
      <c r="A1558">
        <v>0.59480546920236699</v>
      </c>
    </row>
    <row r="1559" spans="1:1" x14ac:dyDescent="0.35">
      <c r="A1559">
        <v>0.46387868417521966</v>
      </c>
    </row>
    <row r="1560" spans="1:1" x14ac:dyDescent="0.35">
      <c r="A1560">
        <v>0.42373533650621087</v>
      </c>
    </row>
    <row r="1561" spans="1:1" x14ac:dyDescent="0.35">
      <c r="A1561">
        <v>0.35947624442270681</v>
      </c>
    </row>
    <row r="1562" spans="1:1" x14ac:dyDescent="0.35">
      <c r="A1562">
        <v>0.26964435308339085</v>
      </c>
    </row>
    <row r="1563" spans="1:1" x14ac:dyDescent="0.35">
      <c r="A1563">
        <v>0.19408565202638833</v>
      </c>
    </row>
    <row r="1564" spans="1:1" x14ac:dyDescent="0.35">
      <c r="A1564">
        <v>0.15548856663796271</v>
      </c>
    </row>
    <row r="1565" spans="1:1" x14ac:dyDescent="0.35">
      <c r="A1565">
        <v>0.14189930005667678</v>
      </c>
    </row>
    <row r="1566" spans="1:1" x14ac:dyDescent="0.35">
      <c r="A1566">
        <v>0.13357327239199218</v>
      </c>
    </row>
    <row r="1567" spans="1:1" x14ac:dyDescent="0.35">
      <c r="A1567">
        <v>0.13321644263493504</v>
      </c>
    </row>
    <row r="1568" spans="1:1" x14ac:dyDescent="0.35">
      <c r="A1568">
        <v>0.1412153763556484</v>
      </c>
    </row>
    <row r="1569" spans="1:1" x14ac:dyDescent="0.35">
      <c r="A1569">
        <v>0.17246771591130022</v>
      </c>
    </row>
    <row r="1570" spans="1:1" x14ac:dyDescent="0.35">
      <c r="A1570">
        <v>0.30532732878917662</v>
      </c>
    </row>
    <row r="1571" spans="1:1" x14ac:dyDescent="0.35">
      <c r="A1571">
        <v>0.47770583726121185</v>
      </c>
    </row>
    <row r="1572" spans="1:1" x14ac:dyDescent="0.35">
      <c r="A1572">
        <v>0.6007228960069102</v>
      </c>
    </row>
    <row r="1573" spans="1:1" x14ac:dyDescent="0.35">
      <c r="A1573">
        <v>0.69938632383340849</v>
      </c>
    </row>
    <row r="1574" spans="1:1" x14ac:dyDescent="0.35">
      <c r="A1574">
        <v>0.7128863829754315</v>
      </c>
    </row>
    <row r="1575" spans="1:1" x14ac:dyDescent="0.35">
      <c r="A1575">
        <v>0.59676803286618563</v>
      </c>
    </row>
    <row r="1576" spans="1:1" x14ac:dyDescent="0.35">
      <c r="A1576">
        <v>0.46952848866196989</v>
      </c>
    </row>
    <row r="1577" spans="1:1" x14ac:dyDescent="0.35">
      <c r="A1577">
        <v>0.40217687201729885</v>
      </c>
    </row>
    <row r="1578" spans="1:1" x14ac:dyDescent="0.35">
      <c r="A1578">
        <v>0.36798068696591996</v>
      </c>
    </row>
    <row r="1579" spans="1:1" x14ac:dyDescent="0.35">
      <c r="A1579">
        <v>0.43357789063838909</v>
      </c>
    </row>
    <row r="1580" spans="1:1" x14ac:dyDescent="0.35">
      <c r="A1580">
        <v>0.53943738523222207</v>
      </c>
    </row>
    <row r="1581" spans="1:1" x14ac:dyDescent="0.35">
      <c r="A1581">
        <v>0.6079486985873318</v>
      </c>
    </row>
    <row r="1582" spans="1:1" x14ac:dyDescent="0.35">
      <c r="A1582">
        <v>0.55228325648630561</v>
      </c>
    </row>
    <row r="1583" spans="1:1" x14ac:dyDescent="0.35">
      <c r="A1583">
        <v>0.46741724593271011</v>
      </c>
    </row>
    <row r="1584" spans="1:1" x14ac:dyDescent="0.35">
      <c r="A1584">
        <v>0.39578367220334482</v>
      </c>
    </row>
    <row r="1585" spans="1:1" x14ac:dyDescent="0.35">
      <c r="A1585">
        <v>0.29188674127333047</v>
      </c>
    </row>
    <row r="1586" spans="1:1" x14ac:dyDescent="0.35">
      <c r="A1586">
        <v>0.20047885184034242</v>
      </c>
    </row>
    <row r="1587" spans="1:1" x14ac:dyDescent="0.35">
      <c r="A1587">
        <v>0.14829249987062934</v>
      </c>
    </row>
    <row r="1588" spans="1:1" x14ac:dyDescent="0.35">
      <c r="A1588">
        <v>0.13598187325213362</v>
      </c>
    </row>
    <row r="1589" spans="1:1" x14ac:dyDescent="0.35">
      <c r="A1589">
        <v>0.13238383986846694</v>
      </c>
    </row>
    <row r="1590" spans="1:1" x14ac:dyDescent="0.35">
      <c r="A1590">
        <v>0.13452481841081407</v>
      </c>
    </row>
    <row r="1591" spans="1:1" x14ac:dyDescent="0.35">
      <c r="A1591">
        <v>0.16116810693780034</v>
      </c>
    </row>
    <row r="1592" spans="1:1" x14ac:dyDescent="0.35">
      <c r="A1592">
        <v>0.30972822912622411</v>
      </c>
    </row>
    <row r="1593" spans="1:1" x14ac:dyDescent="0.35">
      <c r="A1593">
        <v>0.44493697123806497</v>
      </c>
    </row>
    <row r="1594" spans="1:1" x14ac:dyDescent="0.35">
      <c r="A1594">
        <v>0.45903174664185087</v>
      </c>
    </row>
    <row r="1595" spans="1:1" x14ac:dyDescent="0.35">
      <c r="A1595">
        <v>0.42361639325385786</v>
      </c>
    </row>
    <row r="1596" spans="1:1" x14ac:dyDescent="0.35">
      <c r="A1596">
        <v>0.39964932790480512</v>
      </c>
    </row>
    <row r="1597" spans="1:1" x14ac:dyDescent="0.35">
      <c r="A1597">
        <v>0.40684539467213837</v>
      </c>
    </row>
    <row r="1598" spans="1:1" x14ac:dyDescent="0.35">
      <c r="A1598">
        <v>0.44942707901437673</v>
      </c>
    </row>
    <row r="1599" spans="1:1" x14ac:dyDescent="0.35">
      <c r="A1599">
        <v>0.44520459355585923</v>
      </c>
    </row>
    <row r="1600" spans="1:1" x14ac:dyDescent="0.35">
      <c r="A1600">
        <v>0.39664601078290179</v>
      </c>
    </row>
    <row r="1601" spans="1:1" x14ac:dyDescent="0.35">
      <c r="A1601">
        <v>0.36042779044152801</v>
      </c>
    </row>
    <row r="1602" spans="1:1" x14ac:dyDescent="0.35">
      <c r="A1602">
        <v>0.36182537365667139</v>
      </c>
    </row>
    <row r="1603" spans="1:1" x14ac:dyDescent="0.35">
      <c r="A1603">
        <v>0.44234995549939576</v>
      </c>
    </row>
    <row r="1604" spans="1:1" x14ac:dyDescent="0.35">
      <c r="A1604">
        <v>0.57140338430198878</v>
      </c>
    </row>
    <row r="1605" spans="1:1" x14ac:dyDescent="0.35">
      <c r="A1605">
        <v>0.64321537290988329</v>
      </c>
    </row>
    <row r="1606" spans="1:1" x14ac:dyDescent="0.35">
      <c r="A1606">
        <v>0.57845077200388173</v>
      </c>
    </row>
    <row r="1607" spans="1:1" x14ac:dyDescent="0.35">
      <c r="A1607">
        <v>0.48478296077619265</v>
      </c>
    </row>
    <row r="1608" spans="1:1" x14ac:dyDescent="0.35">
      <c r="A1608">
        <v>0.40119559018538964</v>
      </c>
    </row>
    <row r="1609" spans="1:1" x14ac:dyDescent="0.35">
      <c r="A1609">
        <v>0.29709050856375774</v>
      </c>
    </row>
    <row r="1610" spans="1:1" x14ac:dyDescent="0.35">
      <c r="A1610">
        <v>0.19982466395240217</v>
      </c>
    </row>
    <row r="1611" spans="1:1" x14ac:dyDescent="0.35">
      <c r="A1611">
        <v>0.14787619848739458</v>
      </c>
    </row>
    <row r="1612" spans="1:1" x14ac:dyDescent="0.35">
      <c r="A1612">
        <v>0.13559530768198697</v>
      </c>
    </row>
    <row r="1613" spans="1:1" x14ac:dyDescent="0.35">
      <c r="A1613">
        <v>0.13199727429832028</v>
      </c>
    </row>
    <row r="1614" spans="1:1" x14ac:dyDescent="0.35">
      <c r="A1614">
        <v>0.13413825284066816</v>
      </c>
    </row>
    <row r="1615" spans="1:1" x14ac:dyDescent="0.35">
      <c r="A1615">
        <v>0.16069233392839088</v>
      </c>
    </row>
    <row r="1616" spans="1:1" x14ac:dyDescent="0.35">
      <c r="A1616">
        <v>0.30880641892049093</v>
      </c>
    </row>
    <row r="1617" spans="1:1" x14ac:dyDescent="0.35">
      <c r="A1617">
        <v>0.44362859546218603</v>
      </c>
    </row>
    <row r="1618" spans="1:1" x14ac:dyDescent="0.35">
      <c r="A1618">
        <v>0.4576341634267076</v>
      </c>
    </row>
    <row r="1619" spans="1:1" x14ac:dyDescent="0.35">
      <c r="A1619">
        <v>0.42236748910415572</v>
      </c>
    </row>
    <row r="1620" spans="1:1" x14ac:dyDescent="0.35">
      <c r="A1620">
        <v>0.39845989538127846</v>
      </c>
    </row>
    <row r="1621" spans="1:1" x14ac:dyDescent="0.35">
      <c r="A1621">
        <v>0.40562622633552364</v>
      </c>
    </row>
    <row r="1622" spans="1:1" x14ac:dyDescent="0.35">
      <c r="A1622">
        <v>0.44802949579923329</v>
      </c>
    </row>
    <row r="1623" spans="1:1" x14ac:dyDescent="0.35">
      <c r="A1623">
        <v>0.44386648196689227</v>
      </c>
    </row>
    <row r="1624" spans="1:1" x14ac:dyDescent="0.35">
      <c r="A1624">
        <v>0.39542684244628695</v>
      </c>
    </row>
    <row r="1625" spans="1:1" x14ac:dyDescent="0.35">
      <c r="A1625">
        <v>0.35935730117035442</v>
      </c>
    </row>
    <row r="1626" spans="1:1" x14ac:dyDescent="0.35">
      <c r="A1626">
        <v>0.36072514857241045</v>
      </c>
    </row>
    <row r="1627" spans="1:1" x14ac:dyDescent="0.35">
      <c r="A1627">
        <v>0.44101184391042864</v>
      </c>
    </row>
    <row r="1628" spans="1:1" x14ac:dyDescent="0.35">
      <c r="A1628">
        <v>0.56964897132978765</v>
      </c>
    </row>
    <row r="1629" spans="1:1" x14ac:dyDescent="0.35">
      <c r="A1629">
        <v>0.6411933376198895</v>
      </c>
    </row>
    <row r="1630" spans="1:1" x14ac:dyDescent="0.35">
      <c r="A1630">
        <v>0.57669635903168059</v>
      </c>
    </row>
    <row r="1631" spans="1:1" x14ac:dyDescent="0.35">
      <c r="A1631">
        <v>0.48329617012178516</v>
      </c>
    </row>
    <row r="1632" spans="1:1" x14ac:dyDescent="0.35">
      <c r="A1632">
        <v>0.39994668603568662</v>
      </c>
    </row>
    <row r="1633" spans="1:1" x14ac:dyDescent="0.35">
      <c r="A1633">
        <v>0.29622816998420165</v>
      </c>
    </row>
    <row r="1634" spans="1:1" x14ac:dyDescent="0.35">
      <c r="A1634">
        <v>0.19922994769063962</v>
      </c>
    </row>
    <row r="1635" spans="1:1" x14ac:dyDescent="0.35">
      <c r="A1635">
        <v>0.1474004254779851</v>
      </c>
    </row>
    <row r="1636" spans="1:1" x14ac:dyDescent="0.35">
      <c r="A1636">
        <v>0.1351492704856648</v>
      </c>
    </row>
    <row r="1637" spans="1:1" x14ac:dyDescent="0.35">
      <c r="A1637">
        <v>0.13161070872817429</v>
      </c>
    </row>
    <row r="1638" spans="1:1" x14ac:dyDescent="0.35">
      <c r="A1638">
        <v>0.13369221564434453</v>
      </c>
    </row>
    <row r="1639" spans="1:1" x14ac:dyDescent="0.35">
      <c r="A1639">
        <v>0.1601868251058918</v>
      </c>
    </row>
    <row r="1640" spans="1:1" x14ac:dyDescent="0.35">
      <c r="A1640">
        <v>0.30785487290167052</v>
      </c>
    </row>
    <row r="1641" spans="1:1" x14ac:dyDescent="0.35">
      <c r="A1641">
        <v>0.44223101224704264</v>
      </c>
    </row>
    <row r="1642" spans="1:1" x14ac:dyDescent="0.35">
      <c r="A1642">
        <v>0.45626631602465229</v>
      </c>
    </row>
    <row r="1643" spans="1:1" x14ac:dyDescent="0.35">
      <c r="A1643">
        <v>0.4210293775151886</v>
      </c>
    </row>
    <row r="1644" spans="1:1" x14ac:dyDescent="0.35">
      <c r="A1644">
        <v>0.39718125541848748</v>
      </c>
    </row>
    <row r="1645" spans="1:1" x14ac:dyDescent="0.35">
      <c r="A1645">
        <v>0.40440705799890897</v>
      </c>
    </row>
    <row r="1646" spans="1:1" x14ac:dyDescent="0.35">
      <c r="A1646">
        <v>0.446691384210267</v>
      </c>
    </row>
    <row r="1647" spans="1:1" x14ac:dyDescent="0.35">
      <c r="A1647">
        <v>0.44249863456483696</v>
      </c>
    </row>
    <row r="1648" spans="1:1" x14ac:dyDescent="0.35">
      <c r="A1648">
        <v>0.39423740992276035</v>
      </c>
    </row>
    <row r="1649" spans="1:1" x14ac:dyDescent="0.35">
      <c r="A1649">
        <v>0.35822734027300474</v>
      </c>
    </row>
    <row r="1650" spans="1:1" x14ac:dyDescent="0.35">
      <c r="A1650">
        <v>0.35962492348814806</v>
      </c>
    </row>
    <row r="1651" spans="1:1" x14ac:dyDescent="0.35">
      <c r="A1651">
        <v>0.43967373232146151</v>
      </c>
    </row>
    <row r="1652" spans="1:1" x14ac:dyDescent="0.35">
      <c r="A1652">
        <v>0.56792429417067458</v>
      </c>
    </row>
    <row r="1653" spans="1:1" x14ac:dyDescent="0.35">
      <c r="A1653">
        <v>0.63929024558224701</v>
      </c>
    </row>
    <row r="1654" spans="1:1" x14ac:dyDescent="0.35">
      <c r="A1654">
        <v>0.57491221024639139</v>
      </c>
    </row>
    <row r="1655" spans="1:1" x14ac:dyDescent="0.35">
      <c r="A1655">
        <v>0.4817796436542896</v>
      </c>
    </row>
    <row r="1656" spans="1:1" x14ac:dyDescent="0.35">
      <c r="A1656">
        <v>0.39875725351216013</v>
      </c>
    </row>
    <row r="1657" spans="1:1" x14ac:dyDescent="0.35">
      <c r="A1657">
        <v>0.29530635977846853</v>
      </c>
    </row>
    <row r="1658" spans="1:1" x14ac:dyDescent="0.35">
      <c r="A1658">
        <v>0.19863523142887698</v>
      </c>
    </row>
    <row r="1659" spans="1:1" x14ac:dyDescent="0.35">
      <c r="A1659">
        <v>0.14692465246857486</v>
      </c>
    </row>
    <row r="1660" spans="1:1" x14ac:dyDescent="0.35">
      <c r="A1660">
        <v>0.13476270491551884</v>
      </c>
    </row>
    <row r="1661" spans="1:1" x14ac:dyDescent="0.35">
      <c r="A1661">
        <v>0.13116467153185291</v>
      </c>
    </row>
    <row r="1662" spans="1:1" x14ac:dyDescent="0.35">
      <c r="A1662">
        <v>0.13330565007419931</v>
      </c>
    </row>
    <row r="1663" spans="1:1" x14ac:dyDescent="0.35">
      <c r="A1663">
        <v>0.15971105209648082</v>
      </c>
    </row>
    <row r="1664" spans="1:1" x14ac:dyDescent="0.35">
      <c r="A1664">
        <v>0.30690332688284921</v>
      </c>
    </row>
    <row r="1665" spans="1:1" x14ac:dyDescent="0.35">
      <c r="A1665">
        <v>0.44089290065807551</v>
      </c>
    </row>
    <row r="1666" spans="1:1" x14ac:dyDescent="0.35">
      <c r="A1666">
        <v>0.45489846862259692</v>
      </c>
    </row>
    <row r="1667" spans="1:1" x14ac:dyDescent="0.35">
      <c r="A1667">
        <v>0.41978047336548563</v>
      </c>
    </row>
    <row r="1668" spans="1:1" x14ac:dyDescent="0.35">
      <c r="A1668">
        <v>0.39599182289496149</v>
      </c>
    </row>
    <row r="1669" spans="1:1" x14ac:dyDescent="0.35">
      <c r="A1669">
        <v>0.40318788966229563</v>
      </c>
    </row>
    <row r="1670" spans="1:1" x14ac:dyDescent="0.35">
      <c r="A1670">
        <v>0.44535327262129998</v>
      </c>
    </row>
    <row r="1671" spans="1:1" x14ac:dyDescent="0.35">
      <c r="A1671">
        <v>0.44116052297586977</v>
      </c>
    </row>
    <row r="1672" spans="1:1" x14ac:dyDescent="0.35">
      <c r="A1672">
        <v>0.39301824158614634</v>
      </c>
    </row>
    <row r="1673" spans="1:1" x14ac:dyDescent="0.35">
      <c r="A1673">
        <v>0.35715685100183114</v>
      </c>
    </row>
    <row r="1674" spans="1:1" x14ac:dyDescent="0.35">
      <c r="A1674">
        <v>0.35852469840388573</v>
      </c>
    </row>
    <row r="1675" spans="1:1" x14ac:dyDescent="0.35">
      <c r="A1675">
        <v>0.43833562073249499</v>
      </c>
    </row>
    <row r="1676" spans="1:1" x14ac:dyDescent="0.35">
      <c r="A1676">
        <v>0.56619961701156152</v>
      </c>
    </row>
    <row r="1677" spans="1:1" x14ac:dyDescent="0.35">
      <c r="A1677">
        <v>0.63732768191842926</v>
      </c>
    </row>
    <row r="1678" spans="1:1" x14ac:dyDescent="0.35">
      <c r="A1678">
        <v>0.57315779727419003</v>
      </c>
    </row>
    <row r="1679" spans="1:1" x14ac:dyDescent="0.35">
      <c r="A1679">
        <v>0.48035232462605804</v>
      </c>
    </row>
    <row r="1680" spans="1:1" x14ac:dyDescent="0.35">
      <c r="A1680">
        <v>0.39756782098863425</v>
      </c>
    </row>
    <row r="1681" spans="1:1" x14ac:dyDescent="0.35">
      <c r="A1681">
        <v>0.29438454957273619</v>
      </c>
    </row>
    <row r="1682" spans="1:1" x14ac:dyDescent="0.35">
      <c r="A1682">
        <v>0.19801077935402475</v>
      </c>
    </row>
    <row r="1683" spans="1:1" x14ac:dyDescent="0.35">
      <c r="A1683">
        <v>0.14644887945916316</v>
      </c>
    </row>
    <row r="1684" spans="1:1" x14ac:dyDescent="0.35">
      <c r="A1684">
        <v>0.13434640353228477</v>
      </c>
    </row>
    <row r="1685" spans="1:1" x14ac:dyDescent="0.35">
      <c r="A1685">
        <v>0.13077810596170694</v>
      </c>
    </row>
    <row r="1686" spans="1:1" x14ac:dyDescent="0.35">
      <c r="A1686">
        <v>0.13288934869096602</v>
      </c>
    </row>
    <row r="1687" spans="1:1" x14ac:dyDescent="0.35">
      <c r="A1687">
        <v>0.15920554327398248</v>
      </c>
    </row>
    <row r="1688" spans="1:1" x14ac:dyDescent="0.35">
      <c r="A1688">
        <v>0.30592204505094001</v>
      </c>
    </row>
    <row r="1689" spans="1:1" x14ac:dyDescent="0.35">
      <c r="A1689">
        <v>0.43946558162984489</v>
      </c>
    </row>
    <row r="1690" spans="1:1" x14ac:dyDescent="0.35">
      <c r="A1690">
        <v>0.45341167796818943</v>
      </c>
    </row>
    <row r="1691" spans="1:1" x14ac:dyDescent="0.35">
      <c r="A1691">
        <v>0.41847209758960652</v>
      </c>
    </row>
    <row r="1692" spans="1:1" x14ac:dyDescent="0.35">
      <c r="A1692">
        <v>0.3947726545583482</v>
      </c>
    </row>
    <row r="1693" spans="1:1" x14ac:dyDescent="0.35">
      <c r="A1693">
        <v>0.40190924969950459</v>
      </c>
    </row>
    <row r="1694" spans="1:1" x14ac:dyDescent="0.35">
      <c r="A1694">
        <v>0.44392595359306847</v>
      </c>
    </row>
    <row r="1695" spans="1:1" x14ac:dyDescent="0.35">
      <c r="A1695">
        <v>0.43976293976072645</v>
      </c>
    </row>
    <row r="1696" spans="1:1" x14ac:dyDescent="0.35">
      <c r="A1696">
        <v>0.39176933743644415</v>
      </c>
    </row>
    <row r="1697" spans="1:1" x14ac:dyDescent="0.35">
      <c r="A1697">
        <v>0.35605662591756948</v>
      </c>
    </row>
    <row r="1698" spans="1:1" x14ac:dyDescent="0.35">
      <c r="A1698">
        <v>0.35739473750653661</v>
      </c>
    </row>
    <row r="1699" spans="1:1" x14ac:dyDescent="0.35">
      <c r="A1699">
        <v>0.43696777333043973</v>
      </c>
    </row>
    <row r="1700" spans="1:1" x14ac:dyDescent="0.35">
      <c r="A1700">
        <v>0.56444520403936105</v>
      </c>
    </row>
    <row r="1701" spans="1:1" x14ac:dyDescent="0.35">
      <c r="A1701">
        <v>0.63530564662843358</v>
      </c>
    </row>
    <row r="1702" spans="1:1" x14ac:dyDescent="0.35">
      <c r="A1702">
        <v>0.5713736484889016</v>
      </c>
    </row>
    <row r="1703" spans="1:1" x14ac:dyDescent="0.35">
      <c r="A1703">
        <v>0.47883579815856231</v>
      </c>
    </row>
    <row r="1704" spans="1:1" x14ac:dyDescent="0.35">
      <c r="A1704">
        <v>0.39625944521275575</v>
      </c>
    </row>
    <row r="1705" spans="1:1" x14ac:dyDescent="0.35">
      <c r="A1705">
        <v>0.29346273936700307</v>
      </c>
    </row>
    <row r="1706" spans="1:1" x14ac:dyDescent="0.35">
      <c r="A1706">
        <v>0.22700319711497638</v>
      </c>
    </row>
    <row r="1707" spans="1:1" x14ac:dyDescent="0.35">
      <c r="A1707">
        <v>0.17915827385613448</v>
      </c>
    </row>
    <row r="1708" spans="1:1" x14ac:dyDescent="0.35">
      <c r="A1708">
        <v>0.14252375213152818</v>
      </c>
    </row>
    <row r="1709" spans="1:1" x14ac:dyDescent="0.35">
      <c r="A1709">
        <v>0.13440587515846095</v>
      </c>
    </row>
    <row r="1710" spans="1:1" x14ac:dyDescent="0.35">
      <c r="A1710">
        <v>0.13024286132611904</v>
      </c>
    </row>
    <row r="1711" spans="1:1" x14ac:dyDescent="0.35">
      <c r="A1711">
        <v>0.13568451512125199</v>
      </c>
    </row>
    <row r="1712" spans="1:1" x14ac:dyDescent="0.35">
      <c r="A1712">
        <v>0.17978272593098671</v>
      </c>
    </row>
    <row r="1713" spans="1:1" x14ac:dyDescent="0.35">
      <c r="A1713">
        <v>0.27746487192557562</v>
      </c>
    </row>
    <row r="1714" spans="1:1" x14ac:dyDescent="0.35">
      <c r="A1714">
        <v>0.4052693965784665</v>
      </c>
    </row>
    <row r="1715" spans="1:1" x14ac:dyDescent="0.35">
      <c r="A1715">
        <v>0.47978734417738284</v>
      </c>
    </row>
    <row r="1716" spans="1:1" x14ac:dyDescent="0.35">
      <c r="A1716">
        <v>0.50057267752600365</v>
      </c>
    </row>
    <row r="1717" spans="1:1" x14ac:dyDescent="0.35">
      <c r="A1717">
        <v>0.52480736519285076</v>
      </c>
    </row>
    <row r="1718" spans="1:1" x14ac:dyDescent="0.35">
      <c r="A1718">
        <v>0.56408837428230241</v>
      </c>
    </row>
    <row r="1719" spans="1:1" x14ac:dyDescent="0.35">
      <c r="A1719">
        <v>0.56144188691745767</v>
      </c>
    </row>
    <row r="1720" spans="1:1" x14ac:dyDescent="0.35">
      <c r="A1720">
        <v>0.51951439046315884</v>
      </c>
    </row>
    <row r="1721" spans="1:1" x14ac:dyDescent="0.35">
      <c r="A1721">
        <v>0.48677526025309947</v>
      </c>
    </row>
    <row r="1722" spans="1:1" x14ac:dyDescent="0.35">
      <c r="A1722">
        <v>0.49013540713206138</v>
      </c>
    </row>
    <row r="1723" spans="1:1" x14ac:dyDescent="0.35">
      <c r="A1723">
        <v>0.61113043058776428</v>
      </c>
    </row>
    <row r="1724" spans="1:1" x14ac:dyDescent="0.35">
      <c r="A1724">
        <v>0.70896125564779433</v>
      </c>
    </row>
    <row r="1725" spans="1:1" x14ac:dyDescent="0.35">
      <c r="A1725">
        <v>0.71142932813411131</v>
      </c>
    </row>
    <row r="1726" spans="1:1" x14ac:dyDescent="0.35">
      <c r="A1726">
        <v>0.58219748445298958</v>
      </c>
    </row>
    <row r="1727" spans="1:1" x14ac:dyDescent="0.35">
      <c r="A1727">
        <v>0.45400639422995198</v>
      </c>
    </row>
    <row r="1728" spans="1:1" x14ac:dyDescent="0.35">
      <c r="A1728">
        <v>0.41478485676667637</v>
      </c>
    </row>
    <row r="1729" spans="1:1" x14ac:dyDescent="0.35">
      <c r="A1729">
        <v>0.35186387627213955</v>
      </c>
    </row>
    <row r="1730" spans="1:1" x14ac:dyDescent="0.35">
      <c r="A1730">
        <v>0.26384586953120076</v>
      </c>
    </row>
    <row r="1731" spans="1:1" x14ac:dyDescent="0.35">
      <c r="A1731">
        <v>0.1899226381940472</v>
      </c>
    </row>
    <row r="1732" spans="1:1" x14ac:dyDescent="0.35">
      <c r="A1732">
        <v>0.15212841975900152</v>
      </c>
    </row>
    <row r="1733" spans="1:1" x14ac:dyDescent="0.35">
      <c r="A1733">
        <v>0.13889598293477343</v>
      </c>
    </row>
    <row r="1734" spans="1:1" x14ac:dyDescent="0.35">
      <c r="A1734">
        <v>0.1306888985224412</v>
      </c>
    </row>
    <row r="1735" spans="1:1" x14ac:dyDescent="0.35">
      <c r="A1735">
        <v>0.13036180457847216</v>
      </c>
    </row>
    <row r="1736" spans="1:1" x14ac:dyDescent="0.35">
      <c r="A1736">
        <v>0.1382120592337451</v>
      </c>
    </row>
    <row r="1737" spans="1:1" x14ac:dyDescent="0.35">
      <c r="A1737">
        <v>0.16875073927528045</v>
      </c>
    </row>
    <row r="1738" spans="1:1" x14ac:dyDescent="0.35">
      <c r="A1738">
        <v>0.29878544990978273</v>
      </c>
    </row>
    <row r="1739" spans="1:1" x14ac:dyDescent="0.35">
      <c r="A1739">
        <v>0.46744698174579913</v>
      </c>
    </row>
    <row r="1740" spans="1:1" x14ac:dyDescent="0.35">
      <c r="A1740">
        <v>0.58787702475282733</v>
      </c>
    </row>
    <row r="1741" spans="1:1" x14ac:dyDescent="0.35">
      <c r="A1741">
        <v>0.68436973822389036</v>
      </c>
    </row>
    <row r="1742" spans="1:1" x14ac:dyDescent="0.35">
      <c r="A1742">
        <v>0.6976616466742952</v>
      </c>
    </row>
    <row r="1743" spans="1:1" x14ac:dyDescent="0.35">
      <c r="A1743">
        <v>0.58398163323827823</v>
      </c>
    </row>
    <row r="1744" spans="1:1" x14ac:dyDescent="0.35">
      <c r="A1744">
        <v>0.4594183122119968</v>
      </c>
    </row>
    <row r="1745" spans="1:1" x14ac:dyDescent="0.35">
      <c r="A1745">
        <v>0.39355348622173342</v>
      </c>
    </row>
    <row r="1746" spans="1:1" x14ac:dyDescent="0.35">
      <c r="A1746">
        <v>0.3601304323106464</v>
      </c>
    </row>
    <row r="1747" spans="1:1" x14ac:dyDescent="0.35">
      <c r="A1747">
        <v>0.42427058114179739</v>
      </c>
    </row>
    <row r="1748" spans="1:1" x14ac:dyDescent="0.35">
      <c r="A1748">
        <v>0.52789988975401825</v>
      </c>
    </row>
    <row r="1749" spans="1:1" x14ac:dyDescent="0.35">
      <c r="A1749">
        <v>0.59492441245471939</v>
      </c>
    </row>
    <row r="1750" spans="1:1" x14ac:dyDescent="0.35">
      <c r="A1750">
        <v>0.54041866706413133</v>
      </c>
    </row>
    <row r="1751" spans="1:1" x14ac:dyDescent="0.35">
      <c r="A1751">
        <v>0.4573962769220028</v>
      </c>
    </row>
    <row r="1752" spans="1:1" x14ac:dyDescent="0.35">
      <c r="A1752">
        <v>0.38727922966013234</v>
      </c>
    </row>
    <row r="1753" spans="1:1" x14ac:dyDescent="0.35">
      <c r="A1753">
        <v>0.28561248471173017</v>
      </c>
    </row>
    <row r="1754" spans="1:1" x14ac:dyDescent="0.35">
      <c r="A1754">
        <v>0.1961374231294713</v>
      </c>
    </row>
    <row r="1755" spans="1:1" x14ac:dyDescent="0.35">
      <c r="A1755">
        <v>0.14508103205710865</v>
      </c>
    </row>
    <row r="1756" spans="1:1" x14ac:dyDescent="0.35">
      <c r="A1756">
        <v>0.1330380277564065</v>
      </c>
    </row>
    <row r="1757" spans="1:1" x14ac:dyDescent="0.35">
      <c r="A1757">
        <v>0.12949946599891599</v>
      </c>
    </row>
    <row r="1758" spans="1:1" x14ac:dyDescent="0.35">
      <c r="A1758">
        <v>0.13161070872817504</v>
      </c>
    </row>
    <row r="1759" spans="1:1" x14ac:dyDescent="0.35">
      <c r="A1759">
        <v>0.15768901680648681</v>
      </c>
    </row>
    <row r="1760" spans="1:1" x14ac:dyDescent="0.35">
      <c r="A1760">
        <v>0.30303767118138902</v>
      </c>
    </row>
    <row r="1761" spans="1:1" x14ac:dyDescent="0.35">
      <c r="A1761">
        <v>0.43530256779750293</v>
      </c>
    </row>
    <row r="1762" spans="1:1" x14ac:dyDescent="0.35">
      <c r="A1762">
        <v>0.44912972088349512</v>
      </c>
    </row>
    <row r="1763" spans="1:1" x14ac:dyDescent="0.35">
      <c r="A1763">
        <v>0.41445776282270647</v>
      </c>
    </row>
    <row r="1764" spans="1:1" x14ac:dyDescent="0.35">
      <c r="A1764">
        <v>0.39096647048306421</v>
      </c>
    </row>
    <row r="1765" spans="1:1" x14ac:dyDescent="0.35">
      <c r="A1765">
        <v>0.39804359399804506</v>
      </c>
    </row>
    <row r="1766" spans="1:1" x14ac:dyDescent="0.35">
      <c r="A1766">
        <v>0.43970346813455041</v>
      </c>
    </row>
    <row r="1767" spans="1:1" x14ac:dyDescent="0.35">
      <c r="A1767">
        <v>0.43557019011529657</v>
      </c>
    </row>
    <row r="1768" spans="1:1" x14ac:dyDescent="0.35">
      <c r="A1768">
        <v>0.38805236080042438</v>
      </c>
    </row>
    <row r="1769" spans="1:1" x14ac:dyDescent="0.35">
      <c r="A1769">
        <v>0.35263700741243131</v>
      </c>
    </row>
    <row r="1770" spans="1:1" x14ac:dyDescent="0.35">
      <c r="A1770">
        <v>0.35400485481448657</v>
      </c>
    </row>
    <row r="1771" spans="1:1" x14ac:dyDescent="0.35">
      <c r="A1771">
        <v>0.43280475949809871</v>
      </c>
    </row>
    <row r="1772" spans="1:1" x14ac:dyDescent="0.35">
      <c r="A1772">
        <v>0.5590035502442281</v>
      </c>
    </row>
    <row r="1773" spans="1:1" x14ac:dyDescent="0.35">
      <c r="A1773">
        <v>0.62926927657153831</v>
      </c>
    </row>
    <row r="1774" spans="1:1" x14ac:dyDescent="0.35">
      <c r="A1774">
        <v>0.56593199469376854</v>
      </c>
    </row>
    <row r="1775" spans="1:1" x14ac:dyDescent="0.35">
      <c r="A1775">
        <v>0.47422674712989737</v>
      </c>
    </row>
    <row r="1776" spans="1:1" x14ac:dyDescent="0.35">
      <c r="A1776">
        <v>0.39251273276364723</v>
      </c>
    </row>
    <row r="1777" spans="1:1" x14ac:dyDescent="0.35">
      <c r="A1777">
        <v>0.29063783712362756</v>
      </c>
    </row>
    <row r="1778" spans="1:1" x14ac:dyDescent="0.35">
      <c r="A1778">
        <v>0.19551297105462054</v>
      </c>
    </row>
    <row r="1779" spans="1:1" x14ac:dyDescent="0.35">
      <c r="A1779">
        <v>0.14457552323461034</v>
      </c>
    </row>
    <row r="1780" spans="1:1" x14ac:dyDescent="0.35">
      <c r="A1780">
        <v>0.13259199056008358</v>
      </c>
    </row>
    <row r="1781" spans="1:1" x14ac:dyDescent="0.35">
      <c r="A1781">
        <v>0.1291129004287693</v>
      </c>
    </row>
    <row r="1782" spans="1:1" x14ac:dyDescent="0.35">
      <c r="A1782">
        <v>0.13122414315802911</v>
      </c>
    </row>
    <row r="1783" spans="1:1" x14ac:dyDescent="0.35">
      <c r="A1783">
        <v>0.1571835079839885</v>
      </c>
    </row>
    <row r="1784" spans="1:1" x14ac:dyDescent="0.35">
      <c r="A1784">
        <v>0.30202665353639097</v>
      </c>
    </row>
    <row r="1785" spans="1:1" x14ac:dyDescent="0.35">
      <c r="A1785">
        <v>0.43387524876927136</v>
      </c>
    </row>
    <row r="1786" spans="1:1" x14ac:dyDescent="0.35">
      <c r="A1786">
        <v>0.44761319441599873</v>
      </c>
    </row>
    <row r="1787" spans="1:1" x14ac:dyDescent="0.35">
      <c r="A1787">
        <v>0.41308991542065138</v>
      </c>
    </row>
    <row r="1788" spans="1:1" x14ac:dyDescent="0.35">
      <c r="A1788">
        <v>0.38974730214644931</v>
      </c>
    </row>
    <row r="1789" spans="1:1" x14ac:dyDescent="0.35">
      <c r="A1789">
        <v>0.39673521822216606</v>
      </c>
    </row>
    <row r="1790" spans="1:1" x14ac:dyDescent="0.35">
      <c r="A1790">
        <v>0.4382166774801427</v>
      </c>
    </row>
    <row r="1791" spans="1:1" x14ac:dyDescent="0.35">
      <c r="A1791">
        <v>0.43414287108706573</v>
      </c>
    </row>
    <row r="1792" spans="1:1" x14ac:dyDescent="0.35">
      <c r="A1792">
        <v>0.38677372083763412</v>
      </c>
    </row>
    <row r="1793" spans="1:1" x14ac:dyDescent="0.35">
      <c r="A1793">
        <v>0.3515070465150823</v>
      </c>
    </row>
    <row r="1794" spans="1:1" x14ac:dyDescent="0.35">
      <c r="A1794">
        <v>0.35281542229095991</v>
      </c>
    </row>
    <row r="1795" spans="1:1" x14ac:dyDescent="0.35">
      <c r="A1795">
        <v>0.43134770465677919</v>
      </c>
    </row>
    <row r="1796" spans="1:1" x14ac:dyDescent="0.35">
      <c r="A1796">
        <v>0.55715992983276341</v>
      </c>
    </row>
    <row r="1797" spans="1:1" x14ac:dyDescent="0.35">
      <c r="A1797">
        <v>0.62718776965536882</v>
      </c>
    </row>
    <row r="1798" spans="1:1" x14ac:dyDescent="0.35">
      <c r="A1798">
        <v>0.56402890265612626</v>
      </c>
    </row>
    <row r="1799" spans="1:1" x14ac:dyDescent="0.35">
      <c r="A1799">
        <v>0.47271022066240181</v>
      </c>
    </row>
    <row r="1800" spans="1:1" x14ac:dyDescent="0.35">
      <c r="A1800">
        <v>0.39123409280085625</v>
      </c>
    </row>
    <row r="1801" spans="1:1" x14ac:dyDescent="0.35">
      <c r="A1801">
        <v>0.28971602691789594</v>
      </c>
    </row>
    <row r="1802" spans="1:1" x14ac:dyDescent="0.35">
      <c r="A1802">
        <v>0.19482904735359219</v>
      </c>
    </row>
    <row r="1803" spans="1:1" x14ac:dyDescent="0.35">
      <c r="A1803">
        <v>0.14409975022520011</v>
      </c>
    </row>
    <row r="1804" spans="1:1" x14ac:dyDescent="0.35">
      <c r="A1804">
        <v>0.13220542498993765</v>
      </c>
    </row>
    <row r="1805" spans="1:1" x14ac:dyDescent="0.35">
      <c r="A1805">
        <v>0.12866686323244717</v>
      </c>
    </row>
    <row r="1806" spans="1:1" x14ac:dyDescent="0.35">
      <c r="A1806">
        <v>0.13074837014861743</v>
      </c>
    </row>
    <row r="1807" spans="1:1" x14ac:dyDescent="0.35">
      <c r="A1807">
        <v>0.1566482633484006</v>
      </c>
    </row>
    <row r="1808" spans="1:1" x14ac:dyDescent="0.35">
      <c r="A1808">
        <v>0.30104537170448242</v>
      </c>
    </row>
    <row r="1809" spans="1:1" x14ac:dyDescent="0.35">
      <c r="A1809">
        <v>0.43250740136721622</v>
      </c>
    </row>
    <row r="1810" spans="1:1" x14ac:dyDescent="0.35">
      <c r="A1810">
        <v>0.44615613957467914</v>
      </c>
    </row>
    <row r="1811" spans="1:1" x14ac:dyDescent="0.35">
      <c r="A1811">
        <v>0.41175180383168425</v>
      </c>
    </row>
    <row r="1812" spans="1:1" x14ac:dyDescent="0.35">
      <c r="A1812">
        <v>0.38843892637057026</v>
      </c>
    </row>
    <row r="1813" spans="1:1" x14ac:dyDescent="0.35">
      <c r="A1813">
        <v>0.3954268424462869</v>
      </c>
    </row>
    <row r="1814" spans="1:1" x14ac:dyDescent="0.35">
      <c r="A1814">
        <v>0.43678935845191136</v>
      </c>
    </row>
    <row r="1815" spans="1:1" x14ac:dyDescent="0.35">
      <c r="A1815">
        <v>0.4326858162457462</v>
      </c>
    </row>
    <row r="1816" spans="1:1" x14ac:dyDescent="0.35">
      <c r="A1816">
        <v>0.38549508087484313</v>
      </c>
    </row>
    <row r="1817" spans="1:1" x14ac:dyDescent="0.35">
      <c r="A1817">
        <v>0.35031761399155564</v>
      </c>
    </row>
    <row r="1818" spans="1:1" x14ac:dyDescent="0.35">
      <c r="A1818">
        <v>0.35168546139361012</v>
      </c>
    </row>
    <row r="1819" spans="1:1" x14ac:dyDescent="0.35">
      <c r="A1819">
        <v>0.42995012144163569</v>
      </c>
    </row>
    <row r="1820" spans="1:1" x14ac:dyDescent="0.35">
      <c r="A1820">
        <v>0.55534604523438513</v>
      </c>
    </row>
    <row r="1821" spans="1:1" x14ac:dyDescent="0.35">
      <c r="A1821">
        <v>0.62513599855228497</v>
      </c>
    </row>
    <row r="1822" spans="1:1" x14ac:dyDescent="0.35">
      <c r="A1822">
        <v>0.56218528224466069</v>
      </c>
    </row>
    <row r="1823" spans="1:1" x14ac:dyDescent="0.35">
      <c r="A1823">
        <v>0.47116395838181729</v>
      </c>
    </row>
    <row r="1824" spans="1:1" x14ac:dyDescent="0.35">
      <c r="A1824">
        <v>0.38992571702497802</v>
      </c>
    </row>
    <row r="1825" spans="1:1" x14ac:dyDescent="0.35">
      <c r="A1825">
        <v>0.28876448089907397</v>
      </c>
    </row>
    <row r="1826" spans="1:1" x14ac:dyDescent="0.35">
      <c r="A1826">
        <v>0.19417485946565341</v>
      </c>
    </row>
    <row r="1827" spans="1:1" x14ac:dyDescent="0.35">
      <c r="A1827">
        <v>0.14365371302887722</v>
      </c>
    </row>
    <row r="1828" spans="1:1" x14ac:dyDescent="0.35">
      <c r="A1828">
        <v>0.13172965198052744</v>
      </c>
    </row>
    <row r="1829" spans="1:1" x14ac:dyDescent="0.35">
      <c r="A1829">
        <v>0.12828029766230126</v>
      </c>
    </row>
    <row r="1830" spans="1:1" x14ac:dyDescent="0.35">
      <c r="A1830">
        <v>0.13033206876538408</v>
      </c>
    </row>
    <row r="1831" spans="1:1" x14ac:dyDescent="0.35">
      <c r="A1831">
        <v>0.15614275452590301</v>
      </c>
    </row>
    <row r="1832" spans="1:1" x14ac:dyDescent="0.35">
      <c r="A1832">
        <v>0.30003435405948492</v>
      </c>
    </row>
    <row r="1833" spans="1:1" x14ac:dyDescent="0.35">
      <c r="A1833">
        <v>0.43102061071280856</v>
      </c>
    </row>
    <row r="1834" spans="1:1" x14ac:dyDescent="0.35">
      <c r="A1834">
        <v>0.44466934892027138</v>
      </c>
    </row>
    <row r="1835" spans="1:1" x14ac:dyDescent="0.35">
      <c r="A1835">
        <v>0.41038395642962888</v>
      </c>
    </row>
    <row r="1836" spans="1:1" x14ac:dyDescent="0.35">
      <c r="A1836">
        <v>0.38713055059469126</v>
      </c>
    </row>
    <row r="1837" spans="1:1" x14ac:dyDescent="0.35">
      <c r="A1837">
        <v>0.39414820248349597</v>
      </c>
    </row>
    <row r="1838" spans="1:1" x14ac:dyDescent="0.35">
      <c r="A1838">
        <v>0.43536203942367979</v>
      </c>
    </row>
    <row r="1839" spans="1:1" x14ac:dyDescent="0.35">
      <c r="A1839">
        <v>0.43128823303060221</v>
      </c>
    </row>
    <row r="1840" spans="1:1" x14ac:dyDescent="0.35">
      <c r="A1840">
        <v>0.38421644091205226</v>
      </c>
    </row>
    <row r="1841" spans="1:1" x14ac:dyDescent="0.35">
      <c r="A1841">
        <v>0.34918765309420591</v>
      </c>
    </row>
    <row r="1842" spans="1:1" x14ac:dyDescent="0.35">
      <c r="A1842">
        <v>0.35049602887008496</v>
      </c>
    </row>
    <row r="1843" spans="1:1" x14ac:dyDescent="0.35">
      <c r="A1843">
        <v>0.42852280241340357</v>
      </c>
    </row>
    <row r="1844" spans="1:1" x14ac:dyDescent="0.35">
      <c r="A1844">
        <v>0.553502424822919</v>
      </c>
    </row>
    <row r="1845" spans="1:1" x14ac:dyDescent="0.35">
      <c r="A1845">
        <v>0.62302475582302663</v>
      </c>
    </row>
    <row r="1846" spans="1:1" x14ac:dyDescent="0.35">
      <c r="A1846">
        <v>0.56034166183319523</v>
      </c>
    </row>
    <row r="1847" spans="1:1" x14ac:dyDescent="0.35">
      <c r="A1847">
        <v>0.46958796028814548</v>
      </c>
    </row>
    <row r="1848" spans="1:1" x14ac:dyDescent="0.35">
      <c r="A1848">
        <v>0.38864707706218776</v>
      </c>
    </row>
    <row r="1849" spans="1:1" x14ac:dyDescent="0.35">
      <c r="A1849">
        <v>0.28778319906716537</v>
      </c>
    </row>
    <row r="1850" spans="1:1" x14ac:dyDescent="0.35">
      <c r="A1850">
        <v>0.19355040739080198</v>
      </c>
    </row>
    <row r="1851" spans="1:1" x14ac:dyDescent="0.35">
      <c r="A1851">
        <v>0.14314820420637889</v>
      </c>
    </row>
    <row r="1852" spans="1:1" x14ac:dyDescent="0.35">
      <c r="A1852">
        <v>0.13128361478420453</v>
      </c>
    </row>
    <row r="1853" spans="1:1" x14ac:dyDescent="0.35">
      <c r="A1853">
        <v>0.12780452465289022</v>
      </c>
    </row>
    <row r="1854" spans="1:1" x14ac:dyDescent="0.35">
      <c r="A1854">
        <v>0.12988603156906195</v>
      </c>
    </row>
    <row r="1855" spans="1:1" x14ac:dyDescent="0.35">
      <c r="A1855">
        <v>0.155577774077227</v>
      </c>
    </row>
    <row r="1856" spans="1:1" x14ac:dyDescent="0.35">
      <c r="A1856">
        <v>0.29902333641448758</v>
      </c>
    </row>
    <row r="1857" spans="1:1" x14ac:dyDescent="0.35">
      <c r="A1857">
        <v>0.42956355587148909</v>
      </c>
    </row>
    <row r="1858" spans="1:1" x14ac:dyDescent="0.35">
      <c r="A1858">
        <v>0.44318255826586372</v>
      </c>
    </row>
    <row r="1859" spans="1:1" x14ac:dyDescent="0.35">
      <c r="A1859">
        <v>0.40898637321448555</v>
      </c>
    </row>
    <row r="1860" spans="1:1" x14ac:dyDescent="0.35">
      <c r="A1860">
        <v>0.38582217481881209</v>
      </c>
    </row>
    <row r="1861" spans="1:1" x14ac:dyDescent="0.35">
      <c r="A1861">
        <v>0.39278035508144077</v>
      </c>
    </row>
    <row r="1862" spans="1:1" x14ac:dyDescent="0.35">
      <c r="A1862">
        <v>0.43387524876927214</v>
      </c>
    </row>
    <row r="1863" spans="1:1" x14ac:dyDescent="0.35">
      <c r="A1863">
        <v>0.4298014423761945</v>
      </c>
    </row>
    <row r="1864" spans="1:1" x14ac:dyDescent="0.35">
      <c r="A1864">
        <v>0.38293780094926272</v>
      </c>
    </row>
    <row r="1865" spans="1:1" x14ac:dyDescent="0.35">
      <c r="A1865">
        <v>0.34796848475759101</v>
      </c>
    </row>
    <row r="1866" spans="1:1" x14ac:dyDescent="0.35">
      <c r="A1866">
        <v>0.34927686053347096</v>
      </c>
    </row>
    <row r="1867" spans="1:1" x14ac:dyDescent="0.35">
      <c r="A1867">
        <v>0.42709548338517206</v>
      </c>
    </row>
    <row r="1868" spans="1:1" x14ac:dyDescent="0.35">
      <c r="A1868">
        <v>0.55162906859836625</v>
      </c>
    </row>
    <row r="1869" spans="1:1" x14ac:dyDescent="0.35">
      <c r="A1869">
        <v>0.62094324890685493</v>
      </c>
    </row>
    <row r="1870" spans="1:1" x14ac:dyDescent="0.35">
      <c r="A1870">
        <v>0.55843856979555295</v>
      </c>
    </row>
    <row r="1871" spans="1:1" x14ac:dyDescent="0.35">
      <c r="A1871">
        <v>0.46801196219447339</v>
      </c>
    </row>
    <row r="1872" spans="1:1" x14ac:dyDescent="0.35">
      <c r="A1872">
        <v>0.38730896547322058</v>
      </c>
    </row>
    <row r="1873" spans="1:1" x14ac:dyDescent="0.35">
      <c r="A1873">
        <v>0.28680191723525689</v>
      </c>
    </row>
    <row r="1874" spans="1:1" x14ac:dyDescent="0.35">
      <c r="A1874">
        <v>0.22182916563763708</v>
      </c>
    </row>
    <row r="1875" spans="1:1" x14ac:dyDescent="0.35">
      <c r="A1875">
        <v>0.17502499583688139</v>
      </c>
    </row>
    <row r="1876" spans="1:1" x14ac:dyDescent="0.35">
      <c r="A1876">
        <v>0.13931228431800599</v>
      </c>
    </row>
    <row r="1877" spans="1:1" x14ac:dyDescent="0.35">
      <c r="A1877">
        <v>0.13137282222346958</v>
      </c>
    </row>
    <row r="1878" spans="1:1" x14ac:dyDescent="0.35">
      <c r="A1878">
        <v>0.12726928001730384</v>
      </c>
    </row>
    <row r="1879" spans="1:1" x14ac:dyDescent="0.35">
      <c r="A1879">
        <v>0.13259199056008433</v>
      </c>
    </row>
    <row r="1880" spans="1:1" x14ac:dyDescent="0.35">
      <c r="A1880">
        <v>0.17567918372482019</v>
      </c>
    </row>
    <row r="1881" spans="1:1" x14ac:dyDescent="0.35">
      <c r="A1881">
        <v>0.27116087955088652</v>
      </c>
    </row>
    <row r="1882" spans="1:1" x14ac:dyDescent="0.35">
      <c r="A1882">
        <v>0.39602155870805034</v>
      </c>
    </row>
    <row r="1883" spans="1:1" x14ac:dyDescent="0.35">
      <c r="A1883">
        <v>0.46884456496094168</v>
      </c>
    </row>
    <row r="1884" spans="1:1" x14ac:dyDescent="0.35">
      <c r="A1884">
        <v>0.48918386111324036</v>
      </c>
    </row>
    <row r="1885" spans="1:1" x14ac:dyDescent="0.35">
      <c r="A1885">
        <v>0.5128238325183232</v>
      </c>
    </row>
    <row r="1886" spans="1:1" x14ac:dyDescent="0.35">
      <c r="A1886">
        <v>0.55118303140204339</v>
      </c>
    </row>
    <row r="1887" spans="1:1" x14ac:dyDescent="0.35">
      <c r="A1887">
        <v>0.5486257514764622</v>
      </c>
    </row>
    <row r="1888" spans="1:1" x14ac:dyDescent="0.35">
      <c r="A1888">
        <v>0.50773900848024878</v>
      </c>
    </row>
    <row r="1889" spans="1:1" x14ac:dyDescent="0.35">
      <c r="A1889">
        <v>0.47568380197121712</v>
      </c>
    </row>
    <row r="1890" spans="1:1" x14ac:dyDescent="0.35">
      <c r="A1890">
        <v>0.47892500559782664</v>
      </c>
    </row>
    <row r="1891" spans="1:1" x14ac:dyDescent="0.35">
      <c r="A1891">
        <v>0.59724380587559511</v>
      </c>
    </row>
    <row r="1892" spans="1:1" x14ac:dyDescent="0.35">
      <c r="A1892">
        <v>0.69284444495401465</v>
      </c>
    </row>
    <row r="1893" spans="1:1" x14ac:dyDescent="0.35">
      <c r="A1893">
        <v>0.69525304581415526</v>
      </c>
    </row>
    <row r="1894" spans="1:1" x14ac:dyDescent="0.35">
      <c r="A1894">
        <v>0.56890557600258451</v>
      </c>
    </row>
    <row r="1895" spans="1:1" x14ac:dyDescent="0.35">
      <c r="A1895">
        <v>0.44368806708836206</v>
      </c>
    </row>
    <row r="1896" spans="1:1" x14ac:dyDescent="0.35">
      <c r="A1896">
        <v>0.40532886820464281</v>
      </c>
    </row>
    <row r="1897" spans="1:1" x14ac:dyDescent="0.35">
      <c r="A1897">
        <v>0.34386494255142602</v>
      </c>
    </row>
    <row r="1898" spans="1:1" x14ac:dyDescent="0.35">
      <c r="A1898">
        <v>0.27788117330880968</v>
      </c>
    </row>
    <row r="1899" spans="1:1" x14ac:dyDescent="0.35">
      <c r="A1899">
        <v>0.20508790286900652</v>
      </c>
    </row>
    <row r="1900" spans="1:1" x14ac:dyDescent="0.35">
      <c r="A1900">
        <v>0.16113837112471302</v>
      </c>
    </row>
    <row r="1901" spans="1:1" x14ac:dyDescent="0.35">
      <c r="A1901">
        <v>0.14597310644975364</v>
      </c>
    </row>
    <row r="1902" spans="1:1" x14ac:dyDescent="0.35">
      <c r="A1902">
        <v>0.14237507306608624</v>
      </c>
    </row>
    <row r="1903" spans="1:1" x14ac:dyDescent="0.35">
      <c r="A1903">
        <v>0.14267243119696718</v>
      </c>
    </row>
    <row r="1904" spans="1:1" x14ac:dyDescent="0.35">
      <c r="A1904">
        <v>0.15076057235694704</v>
      </c>
    </row>
    <row r="1905" spans="1:1" x14ac:dyDescent="0.35">
      <c r="A1905">
        <v>0.21611988952471201</v>
      </c>
    </row>
    <row r="1906" spans="1:1" x14ac:dyDescent="0.35">
      <c r="A1906">
        <v>0.36670204700312903</v>
      </c>
    </row>
    <row r="1907" spans="1:1" x14ac:dyDescent="0.35">
      <c r="A1907">
        <v>0.52599679771637586</v>
      </c>
    </row>
    <row r="1908" spans="1:1" x14ac:dyDescent="0.35">
      <c r="A1908">
        <v>0.61026809200820809</v>
      </c>
    </row>
    <row r="1909" spans="1:1" x14ac:dyDescent="0.35">
      <c r="A1909">
        <v>0.67654921938170542</v>
      </c>
    </row>
    <row r="1910" spans="1:1" x14ac:dyDescent="0.35">
      <c r="A1910">
        <v>0.68517260517726952</v>
      </c>
    </row>
    <row r="1911" spans="1:1" x14ac:dyDescent="0.35">
      <c r="A1911">
        <v>0.55602996893541212</v>
      </c>
    </row>
    <row r="1912" spans="1:1" x14ac:dyDescent="0.35">
      <c r="A1912">
        <v>0.44927839994893548</v>
      </c>
    </row>
    <row r="1913" spans="1:1" x14ac:dyDescent="0.35">
      <c r="A1913">
        <v>0.39905461164304251</v>
      </c>
    </row>
    <row r="1914" spans="1:1" x14ac:dyDescent="0.35">
      <c r="A1914">
        <v>0.35379670412286995</v>
      </c>
    </row>
    <row r="1915" spans="1:1" x14ac:dyDescent="0.35">
      <c r="A1915">
        <v>0.36845645997533027</v>
      </c>
    </row>
    <row r="1916" spans="1:1" x14ac:dyDescent="0.35">
      <c r="A1916">
        <v>0.45356035703362979</v>
      </c>
    </row>
    <row r="1917" spans="1:1" x14ac:dyDescent="0.35">
      <c r="A1917">
        <v>0.53060584874504069</v>
      </c>
    </row>
    <row r="1918" spans="1:1" x14ac:dyDescent="0.35">
      <c r="A1918">
        <v>0.51023681677965382</v>
      </c>
    </row>
    <row r="1919" spans="1:1" x14ac:dyDescent="0.35">
      <c r="A1919">
        <v>0.47458357688695613</v>
      </c>
    </row>
    <row r="1920" spans="1:1" x14ac:dyDescent="0.35">
      <c r="A1920">
        <v>0.42085096263665922</v>
      </c>
    </row>
    <row r="1921" spans="1:1" x14ac:dyDescent="0.35">
      <c r="A1921">
        <v>0.30987690819166452</v>
      </c>
    </row>
    <row r="1922" spans="1:1" x14ac:dyDescent="0.35">
      <c r="A1922">
        <v>0.2188555843288218</v>
      </c>
    </row>
    <row r="1923" spans="1:1" x14ac:dyDescent="0.35">
      <c r="A1923">
        <v>0.16155467250794708</v>
      </c>
    </row>
    <row r="1924" spans="1:1" x14ac:dyDescent="0.35">
      <c r="A1924">
        <v>0.14546759762725461</v>
      </c>
    </row>
    <row r="1925" spans="1:1" x14ac:dyDescent="0.35">
      <c r="A1925">
        <v>0.14163167773888244</v>
      </c>
    </row>
    <row r="1926" spans="1:1" x14ac:dyDescent="0.35">
      <c r="A1926">
        <v>0.14472420230005076</v>
      </c>
    </row>
    <row r="1927" spans="1:1" x14ac:dyDescent="0.35">
      <c r="A1927">
        <v>0.17294348892070968</v>
      </c>
    </row>
    <row r="1928" spans="1:1" x14ac:dyDescent="0.35">
      <c r="A1928">
        <v>0.30532732878917734</v>
      </c>
    </row>
    <row r="1929" spans="1:1" x14ac:dyDescent="0.35">
      <c r="A1929">
        <v>0.42629261643179206</v>
      </c>
    </row>
    <row r="1930" spans="1:1" x14ac:dyDescent="0.35">
      <c r="A1930">
        <v>0.45171673662216366</v>
      </c>
    </row>
    <row r="1931" spans="1:1" x14ac:dyDescent="0.35">
      <c r="A1931">
        <v>0.44672112002335507</v>
      </c>
    </row>
    <row r="1932" spans="1:1" x14ac:dyDescent="0.35">
      <c r="A1932">
        <v>0.43393472039544767</v>
      </c>
    </row>
    <row r="1933" spans="1:1" x14ac:dyDescent="0.35">
      <c r="A1933">
        <v>0.43785984772308395</v>
      </c>
    </row>
    <row r="1934" spans="1:1" x14ac:dyDescent="0.35">
      <c r="A1934">
        <v>0.49159246197338097</v>
      </c>
    </row>
    <row r="1935" spans="1:1" x14ac:dyDescent="0.35">
      <c r="A1935">
        <v>0.47859791165385601</v>
      </c>
    </row>
    <row r="1936" spans="1:1" x14ac:dyDescent="0.35">
      <c r="A1936">
        <v>0.41659874136505387</v>
      </c>
    </row>
    <row r="1937" spans="1:1" x14ac:dyDescent="0.35">
      <c r="A1937">
        <v>0.37264920962075943</v>
      </c>
    </row>
    <row r="1938" spans="1:1" x14ac:dyDescent="0.35">
      <c r="A1938">
        <v>0.34880108752405914</v>
      </c>
    </row>
    <row r="1939" spans="1:1" x14ac:dyDescent="0.35">
      <c r="A1939">
        <v>0.38225387724823445</v>
      </c>
    </row>
    <row r="1940" spans="1:1" x14ac:dyDescent="0.35">
      <c r="A1940">
        <v>0.47598116010209951</v>
      </c>
    </row>
    <row r="1941" spans="1:1" x14ac:dyDescent="0.35">
      <c r="A1941">
        <v>0.56495071286185938</v>
      </c>
    </row>
    <row r="1942" spans="1:1" x14ac:dyDescent="0.35">
      <c r="A1942">
        <v>0.55222378486012802</v>
      </c>
    </row>
    <row r="1943" spans="1:1" x14ac:dyDescent="0.35">
      <c r="A1943">
        <v>0.51246700276126456</v>
      </c>
    </row>
    <row r="1944" spans="1:1" x14ac:dyDescent="0.35">
      <c r="A1944">
        <v>0.44591825306997351</v>
      </c>
    </row>
    <row r="1945" spans="1:1" x14ac:dyDescent="0.35">
      <c r="A1945">
        <v>0.32938360157749441</v>
      </c>
    </row>
    <row r="1946" spans="1:1" x14ac:dyDescent="0.35">
      <c r="A1946">
        <v>0.21808245318852915</v>
      </c>
    </row>
    <row r="1947" spans="1:1" x14ac:dyDescent="0.35">
      <c r="A1947">
        <v>0.16101942787235918</v>
      </c>
    </row>
    <row r="1948" spans="1:1" x14ac:dyDescent="0.35">
      <c r="A1948">
        <v>0.1449918246178451</v>
      </c>
    </row>
    <row r="1949" spans="1:1" x14ac:dyDescent="0.35">
      <c r="A1949">
        <v>0.14115590472947223</v>
      </c>
    </row>
    <row r="1950" spans="1:1" x14ac:dyDescent="0.35">
      <c r="A1950">
        <v>0.14424842929064055</v>
      </c>
    </row>
    <row r="1951" spans="1:1" x14ac:dyDescent="0.35">
      <c r="A1951">
        <v>0.17231903684585975</v>
      </c>
    </row>
    <row r="1952" spans="1:1" x14ac:dyDescent="0.35">
      <c r="A1952">
        <v>0.30431631114418001</v>
      </c>
    </row>
    <row r="1953" spans="1:1" x14ac:dyDescent="0.35">
      <c r="A1953">
        <v>0.42480582577738452</v>
      </c>
    </row>
    <row r="1954" spans="1:1" x14ac:dyDescent="0.35">
      <c r="A1954">
        <v>0.45017047434157986</v>
      </c>
    </row>
    <row r="1955" spans="1:1" x14ac:dyDescent="0.35">
      <c r="A1955">
        <v>0.44517485774277049</v>
      </c>
    </row>
    <row r="1956" spans="1:1" x14ac:dyDescent="0.35">
      <c r="A1956">
        <v>0.43241819392795189</v>
      </c>
    </row>
    <row r="1957" spans="1:1" x14ac:dyDescent="0.35">
      <c r="A1957">
        <v>0.43634332125558839</v>
      </c>
    </row>
    <row r="1958" spans="1:1" x14ac:dyDescent="0.35">
      <c r="A1958">
        <v>0.48989752062735586</v>
      </c>
    </row>
    <row r="1959" spans="1:1" x14ac:dyDescent="0.35">
      <c r="A1959">
        <v>0.47693270612091981</v>
      </c>
    </row>
    <row r="1960" spans="1:1" x14ac:dyDescent="0.35">
      <c r="A1960">
        <v>0.41514168652373423</v>
      </c>
    </row>
    <row r="1961" spans="1:1" x14ac:dyDescent="0.35">
      <c r="A1961">
        <v>0.3713408338448812</v>
      </c>
    </row>
    <row r="1962" spans="1:1" x14ac:dyDescent="0.35">
      <c r="A1962">
        <v>0.34761165500053326</v>
      </c>
    </row>
    <row r="1963" spans="1:1" x14ac:dyDescent="0.35">
      <c r="A1963">
        <v>0.38094550147235601</v>
      </c>
    </row>
    <row r="1964" spans="1:1" x14ac:dyDescent="0.35">
      <c r="A1964">
        <v>0.47434569038225066</v>
      </c>
    </row>
    <row r="1965" spans="1:1" x14ac:dyDescent="0.35">
      <c r="A1965">
        <v>0.56298814919804152</v>
      </c>
    </row>
    <row r="1966" spans="1:1" x14ac:dyDescent="0.35">
      <c r="A1966">
        <v>0.5502909570093989</v>
      </c>
    </row>
    <row r="1967" spans="1:1" x14ac:dyDescent="0.35">
      <c r="A1967">
        <v>0.51068285397597601</v>
      </c>
    </row>
    <row r="1968" spans="1:1" x14ac:dyDescent="0.35">
      <c r="A1968">
        <v>0.44440172660247784</v>
      </c>
    </row>
    <row r="1969" spans="1:1" x14ac:dyDescent="0.35">
      <c r="A1969">
        <v>0.32828337649323269</v>
      </c>
    </row>
    <row r="1970" spans="1:1" x14ac:dyDescent="0.35">
      <c r="A1970">
        <v>0.21736879367441417</v>
      </c>
    </row>
    <row r="1971" spans="1:1" x14ac:dyDescent="0.35">
      <c r="A1971">
        <v>0.16048418323677346</v>
      </c>
    </row>
    <row r="1972" spans="1:1" x14ac:dyDescent="0.35">
      <c r="A1972">
        <v>0.14448631579534529</v>
      </c>
    </row>
    <row r="1973" spans="1:1" x14ac:dyDescent="0.35">
      <c r="A1973">
        <v>0.14068013172006197</v>
      </c>
    </row>
    <row r="1974" spans="1:1" x14ac:dyDescent="0.35">
      <c r="A1974">
        <v>0.14377265628123029</v>
      </c>
    </row>
    <row r="1975" spans="1:1" x14ac:dyDescent="0.35">
      <c r="A1975">
        <v>0.1717243205840949</v>
      </c>
    </row>
    <row r="1976" spans="1:1" x14ac:dyDescent="0.35">
      <c r="A1976">
        <v>0.30324582187300569</v>
      </c>
    </row>
    <row r="1977" spans="1:1" x14ac:dyDescent="0.35">
      <c r="A1977">
        <v>0.42334877093606504</v>
      </c>
    </row>
    <row r="1978" spans="1:1" x14ac:dyDescent="0.35">
      <c r="A1978">
        <v>0.44862421206099601</v>
      </c>
    </row>
    <row r="1979" spans="1:1" x14ac:dyDescent="0.35">
      <c r="A1979">
        <v>0.44362859546218603</v>
      </c>
    </row>
    <row r="1980" spans="1:1" x14ac:dyDescent="0.35">
      <c r="A1980">
        <v>0.43093140327354434</v>
      </c>
    </row>
    <row r="1981" spans="1:1" x14ac:dyDescent="0.35">
      <c r="A1981">
        <v>0.43482679478809272</v>
      </c>
    </row>
    <row r="1982" spans="1:1" x14ac:dyDescent="0.35">
      <c r="A1982">
        <v>0.48817284346824202</v>
      </c>
    </row>
    <row r="1983" spans="1:1" x14ac:dyDescent="0.35">
      <c r="A1983">
        <v>0.47529723640107197</v>
      </c>
    </row>
    <row r="1984" spans="1:1" x14ac:dyDescent="0.35">
      <c r="A1984">
        <v>0.41371436749550283</v>
      </c>
    </row>
    <row r="1985" spans="1:1" x14ac:dyDescent="0.35">
      <c r="A1985">
        <v>0.37009192969517829</v>
      </c>
    </row>
    <row r="1986" spans="1:1" x14ac:dyDescent="0.35">
      <c r="A1986">
        <v>0.34642222247700732</v>
      </c>
    </row>
    <row r="1987" spans="1:1" x14ac:dyDescent="0.35">
      <c r="A1987">
        <v>0.37960738988338882</v>
      </c>
    </row>
    <row r="1988" spans="1:1" x14ac:dyDescent="0.35">
      <c r="A1988">
        <v>0.47273995647548989</v>
      </c>
    </row>
    <row r="1989" spans="1:1" x14ac:dyDescent="0.35">
      <c r="A1989">
        <v>0.56102558553422288</v>
      </c>
    </row>
    <row r="1990" spans="1:1" x14ac:dyDescent="0.35">
      <c r="A1990">
        <v>0.54841760078484481</v>
      </c>
    </row>
    <row r="1991" spans="1:1" x14ac:dyDescent="0.35">
      <c r="A1991">
        <v>0.50895817681686362</v>
      </c>
    </row>
    <row r="1992" spans="1:1" x14ac:dyDescent="0.35">
      <c r="A1992">
        <v>0.44282572850880592</v>
      </c>
    </row>
    <row r="1993" spans="1:1" x14ac:dyDescent="0.35">
      <c r="A1993">
        <v>0.32715341559588368</v>
      </c>
    </row>
    <row r="1994" spans="1:1" x14ac:dyDescent="0.35">
      <c r="A1994">
        <v>0.21656592672103347</v>
      </c>
    </row>
    <row r="1995" spans="1:1" x14ac:dyDescent="0.35">
      <c r="A1995">
        <v>0.15991920278809899</v>
      </c>
    </row>
    <row r="1996" spans="1:1" x14ac:dyDescent="0.35">
      <c r="A1996">
        <v>0.14398080697284699</v>
      </c>
    </row>
    <row r="1997" spans="1:1" x14ac:dyDescent="0.35">
      <c r="A1997">
        <v>0.14017462289756288</v>
      </c>
    </row>
    <row r="1998" spans="1:1" x14ac:dyDescent="0.35">
      <c r="A1998">
        <v>0.14323741164564319</v>
      </c>
    </row>
    <row r="1999" spans="1:1" x14ac:dyDescent="0.35">
      <c r="A1999">
        <v>0.17112960432233301</v>
      </c>
    </row>
    <row r="2000" spans="1:1" x14ac:dyDescent="0.35">
      <c r="A2000">
        <v>0.3021753326018321</v>
      </c>
    </row>
    <row r="2001" spans="1:1" x14ac:dyDescent="0.35">
      <c r="A2001">
        <v>0.42183224446856854</v>
      </c>
    </row>
    <row r="2002" spans="1:1" x14ac:dyDescent="0.35">
      <c r="A2002">
        <v>0.44701847815423612</v>
      </c>
    </row>
    <row r="2003" spans="1:1" x14ac:dyDescent="0.35">
      <c r="A2003">
        <v>0.44208233318160139</v>
      </c>
    </row>
    <row r="2004" spans="1:1" x14ac:dyDescent="0.35">
      <c r="A2004">
        <v>0.42938514099296049</v>
      </c>
    </row>
    <row r="2005" spans="1:1" x14ac:dyDescent="0.35">
      <c r="A2005">
        <v>0.43328053250750875</v>
      </c>
    </row>
    <row r="2006" spans="1:1" x14ac:dyDescent="0.35">
      <c r="A2006">
        <v>0.48644816630912985</v>
      </c>
    </row>
    <row r="2007" spans="1:1" x14ac:dyDescent="0.35">
      <c r="A2007">
        <v>0.47363203086813488</v>
      </c>
    </row>
    <row r="2008" spans="1:1" x14ac:dyDescent="0.35">
      <c r="A2008">
        <v>0.41225731265418319</v>
      </c>
    </row>
    <row r="2009" spans="1:1" x14ac:dyDescent="0.35">
      <c r="A2009">
        <v>0.36875381810621188</v>
      </c>
    </row>
    <row r="2010" spans="1:1" x14ac:dyDescent="0.35">
      <c r="A2010">
        <v>0.34517331832730519</v>
      </c>
    </row>
    <row r="2011" spans="1:1" x14ac:dyDescent="0.35">
      <c r="A2011">
        <v>0.37826927829442247</v>
      </c>
    </row>
    <row r="2012" spans="1:1" x14ac:dyDescent="0.35">
      <c r="A2012">
        <v>0.4710152793163776</v>
      </c>
    </row>
    <row r="2013" spans="1:1" x14ac:dyDescent="0.35">
      <c r="A2013">
        <v>0.55906302187040424</v>
      </c>
    </row>
    <row r="2014" spans="1:1" x14ac:dyDescent="0.35">
      <c r="A2014">
        <v>0.54645503712102617</v>
      </c>
    </row>
    <row r="2015" spans="1:1" x14ac:dyDescent="0.35">
      <c r="A2015">
        <v>0.50711455640539815</v>
      </c>
    </row>
    <row r="2016" spans="1:1" x14ac:dyDescent="0.35">
      <c r="A2016">
        <v>0.4412497304151341</v>
      </c>
    </row>
    <row r="2017" spans="1:1" x14ac:dyDescent="0.35">
      <c r="A2017">
        <v>0.32599371888544509</v>
      </c>
    </row>
    <row r="2018" spans="1:1" x14ac:dyDescent="0.35">
      <c r="A2018">
        <v>0.21582253139382962</v>
      </c>
    </row>
    <row r="2019" spans="1:1" x14ac:dyDescent="0.35">
      <c r="A2019">
        <v>0.15935422233942301</v>
      </c>
    </row>
    <row r="2020" spans="1:1" x14ac:dyDescent="0.35">
      <c r="A2020">
        <v>0.14347529815034862</v>
      </c>
    </row>
    <row r="2021" spans="1:1" x14ac:dyDescent="0.35">
      <c r="A2021">
        <v>0.13963937826197648</v>
      </c>
    </row>
    <row r="2022" spans="1:1" x14ac:dyDescent="0.35">
      <c r="A2022">
        <v>0.14273190282314485</v>
      </c>
    </row>
    <row r="2023" spans="1:1" x14ac:dyDescent="0.35">
      <c r="A2023">
        <v>0.17050515224748089</v>
      </c>
    </row>
    <row r="2024" spans="1:1" x14ac:dyDescent="0.35">
      <c r="A2024">
        <v>0.30110484333065851</v>
      </c>
    </row>
    <row r="2025" spans="1:1" x14ac:dyDescent="0.35">
      <c r="A2025">
        <v>0.42037518962724912</v>
      </c>
    </row>
    <row r="2026" spans="1:1" x14ac:dyDescent="0.35">
      <c r="A2026">
        <v>0.44544248006056419</v>
      </c>
    </row>
    <row r="2027" spans="1:1" x14ac:dyDescent="0.35">
      <c r="A2027">
        <v>0.4405360709010176</v>
      </c>
    </row>
    <row r="2028" spans="1:1" x14ac:dyDescent="0.35">
      <c r="A2028">
        <v>0.42789835033855284</v>
      </c>
    </row>
    <row r="2029" spans="1:1" x14ac:dyDescent="0.35">
      <c r="A2029">
        <v>0.43176400604001319</v>
      </c>
    </row>
    <row r="2030" spans="1:1" x14ac:dyDescent="0.35">
      <c r="A2030">
        <v>0.48475322496310475</v>
      </c>
    </row>
    <row r="2031" spans="1:1" x14ac:dyDescent="0.35">
      <c r="A2031">
        <v>0.47196682533519807</v>
      </c>
    </row>
    <row r="2032" spans="1:1" x14ac:dyDescent="0.35">
      <c r="A2032">
        <v>0.41080025781286367</v>
      </c>
    </row>
    <row r="2033" spans="1:1" x14ac:dyDescent="0.35">
      <c r="A2033">
        <v>0.36744544233033277</v>
      </c>
    </row>
    <row r="2034" spans="1:1" x14ac:dyDescent="0.35">
      <c r="A2034">
        <v>0.34395414999069118</v>
      </c>
    </row>
    <row r="2035" spans="1:1" x14ac:dyDescent="0.35">
      <c r="A2035">
        <v>0.37693116670545529</v>
      </c>
    </row>
    <row r="2036" spans="1:1" x14ac:dyDescent="0.35">
      <c r="A2036">
        <v>0.46935007378344146</v>
      </c>
    </row>
    <row r="2037" spans="1:1" x14ac:dyDescent="0.35">
      <c r="A2037">
        <v>0.55707072239349753</v>
      </c>
    </row>
    <row r="2038" spans="1:1" x14ac:dyDescent="0.35">
      <c r="A2038">
        <v>0.54455194508338522</v>
      </c>
    </row>
    <row r="2039" spans="1:1" x14ac:dyDescent="0.35">
      <c r="A2039">
        <v>0.50536014343319535</v>
      </c>
    </row>
    <row r="2040" spans="1:1" x14ac:dyDescent="0.35">
      <c r="A2040">
        <v>0.43970346813455041</v>
      </c>
    </row>
    <row r="2041" spans="1:1" x14ac:dyDescent="0.35">
      <c r="A2041">
        <v>0.32483402217500645</v>
      </c>
    </row>
    <row r="2042" spans="1:1" x14ac:dyDescent="0.35">
      <c r="A2042">
        <v>0.23619156335921637</v>
      </c>
    </row>
    <row r="2043" spans="1:1" x14ac:dyDescent="0.35">
      <c r="A2043">
        <v>0.18177502540789262</v>
      </c>
    </row>
    <row r="2044" spans="1:1" x14ac:dyDescent="0.35">
      <c r="A2044">
        <v>0.14998744121665442</v>
      </c>
    </row>
    <row r="2045" spans="1:1" x14ac:dyDescent="0.35">
      <c r="A2045">
        <v>0.1413343196080015</v>
      </c>
    </row>
    <row r="2046" spans="1:1" x14ac:dyDescent="0.35">
      <c r="A2046">
        <v>0.13931228431800671</v>
      </c>
    </row>
    <row r="2047" spans="1:1" x14ac:dyDescent="0.35">
      <c r="A2047">
        <v>0.14579469157122438</v>
      </c>
    </row>
    <row r="2048" spans="1:1" x14ac:dyDescent="0.35">
      <c r="A2048">
        <v>0.18911977124066717</v>
      </c>
    </row>
    <row r="2049" spans="1:1" x14ac:dyDescent="0.35">
      <c r="A2049">
        <v>0.30110484333065923</v>
      </c>
    </row>
    <row r="2050" spans="1:1" x14ac:dyDescent="0.35">
      <c r="A2050">
        <v>0.41868024828122469</v>
      </c>
    </row>
    <row r="2051" spans="1:1" x14ac:dyDescent="0.35">
      <c r="A2051">
        <v>0.48552635610339662</v>
      </c>
    </row>
    <row r="2052" spans="1:1" x14ac:dyDescent="0.35">
      <c r="A2052">
        <v>0.52715649442681445</v>
      </c>
    </row>
    <row r="2053" spans="1:1" x14ac:dyDescent="0.35">
      <c r="A2053">
        <v>0.55478106478570999</v>
      </c>
    </row>
    <row r="2054" spans="1:1" x14ac:dyDescent="0.35">
      <c r="A2054">
        <v>0.58561710295812774</v>
      </c>
    </row>
    <row r="2055" spans="1:1" x14ac:dyDescent="0.35">
      <c r="A2055">
        <v>0.57291991076948456</v>
      </c>
    </row>
    <row r="2056" spans="1:1" x14ac:dyDescent="0.35">
      <c r="A2056">
        <v>0.52073355879977212</v>
      </c>
    </row>
    <row r="2057" spans="1:1" x14ac:dyDescent="0.35">
      <c r="A2057">
        <v>0.48002523068208836</v>
      </c>
    </row>
    <row r="2058" spans="1:1" x14ac:dyDescent="0.35">
      <c r="A2058">
        <v>0.47309678623254775</v>
      </c>
    </row>
    <row r="2059" spans="1:1" x14ac:dyDescent="0.35">
      <c r="A2059">
        <v>0.51457824549052433</v>
      </c>
    </row>
    <row r="2060" spans="1:1" x14ac:dyDescent="0.35">
      <c r="A2060">
        <v>0.59174268045428746</v>
      </c>
    </row>
    <row r="2061" spans="1:1" x14ac:dyDescent="0.35">
      <c r="A2061">
        <v>0.63946866046077566</v>
      </c>
    </row>
    <row r="2062" spans="1:1" x14ac:dyDescent="0.35">
      <c r="A2062">
        <v>0.58237589933151823</v>
      </c>
    </row>
    <row r="2063" spans="1:1" x14ac:dyDescent="0.35">
      <c r="A2063">
        <v>0.4756540661581305</v>
      </c>
    </row>
    <row r="2064" spans="1:1" x14ac:dyDescent="0.35">
      <c r="A2064">
        <v>0.44743477953747002</v>
      </c>
    </row>
    <row r="2065" spans="1:1" x14ac:dyDescent="0.35">
      <c r="A2065">
        <v>0.37615803556516275</v>
      </c>
    </row>
    <row r="2066" spans="1:1" x14ac:dyDescent="0.35">
      <c r="A2066">
        <v>0.27113114373779768</v>
      </c>
    </row>
    <row r="2067" spans="1:1" x14ac:dyDescent="0.35">
      <c r="A2067">
        <v>0.19078497677360337</v>
      </c>
    </row>
    <row r="2068" spans="1:1" x14ac:dyDescent="0.35">
      <c r="A2068">
        <v>0</v>
      </c>
    </row>
    <row r="2069" spans="1:1" x14ac:dyDescent="0.35">
      <c r="A2069">
        <v>0.13889598293477343</v>
      </c>
    </row>
    <row r="2070" spans="1:1" x14ac:dyDescent="0.35">
      <c r="A2070">
        <v>0.13919334106565437</v>
      </c>
    </row>
    <row r="2071" spans="1:1" x14ac:dyDescent="0.35">
      <c r="A2071">
        <v>0.14710306734710266</v>
      </c>
    </row>
    <row r="2072" spans="1:1" x14ac:dyDescent="0.35">
      <c r="A2072">
        <v>0.21088638642119656</v>
      </c>
    </row>
    <row r="2073" spans="1:1" x14ac:dyDescent="0.35">
      <c r="A2073">
        <v>0.3578407747028588</v>
      </c>
    </row>
    <row r="2074" spans="1:1" x14ac:dyDescent="0.35">
      <c r="A2074">
        <v>0.51321039808846913</v>
      </c>
    </row>
    <row r="2075" spans="1:1" x14ac:dyDescent="0.35">
      <c r="A2075">
        <v>0.59540018546412965</v>
      </c>
    </row>
    <row r="2076" spans="1:1" x14ac:dyDescent="0.35">
      <c r="A2076">
        <v>0.66007557893086766</v>
      </c>
    </row>
    <row r="2077" spans="1:1" x14ac:dyDescent="0.35">
      <c r="A2077">
        <v>0.66855028566099139</v>
      </c>
    </row>
    <row r="2078" spans="1:1" x14ac:dyDescent="0.35">
      <c r="A2078">
        <v>0.54250017398030226</v>
      </c>
    </row>
    <row r="2079" spans="1:1" x14ac:dyDescent="0.35">
      <c r="A2079">
        <v>0.43833562073249427</v>
      </c>
    </row>
    <row r="2080" spans="1:1" x14ac:dyDescent="0.35">
      <c r="A2080">
        <v>0.38939047238939156</v>
      </c>
    </row>
    <row r="2081" spans="1:1" x14ac:dyDescent="0.35">
      <c r="A2081">
        <v>0.34517331832730441</v>
      </c>
    </row>
    <row r="2082" spans="1:1" x14ac:dyDescent="0.35">
      <c r="A2082">
        <v>0.35953571604888307</v>
      </c>
    </row>
    <row r="2083" spans="1:1" x14ac:dyDescent="0.35">
      <c r="A2083">
        <v>0.44249863456483624</v>
      </c>
    </row>
    <row r="2084" spans="1:1" x14ac:dyDescent="0.35">
      <c r="A2084">
        <v>0.51773024167786885</v>
      </c>
    </row>
    <row r="2085" spans="1:1" x14ac:dyDescent="0.35">
      <c r="A2085">
        <v>0.49783698272189392</v>
      </c>
    </row>
    <row r="2086" spans="1:1" x14ac:dyDescent="0.35">
      <c r="A2086">
        <v>0.46301634559566351</v>
      </c>
    </row>
    <row r="2087" spans="1:1" x14ac:dyDescent="0.35">
      <c r="A2087">
        <v>0.41059210712124561</v>
      </c>
    </row>
    <row r="2088" spans="1:1" x14ac:dyDescent="0.35">
      <c r="A2088">
        <v>0.30235374748036214</v>
      </c>
    </row>
    <row r="2089" spans="1:1" x14ac:dyDescent="0.35">
      <c r="A2089">
        <v>0.21427626911324585</v>
      </c>
    </row>
    <row r="2090" spans="1:1" x14ac:dyDescent="0.35">
      <c r="A2090">
        <v>0.15762954518030989</v>
      </c>
    </row>
    <row r="2091" spans="1:1" x14ac:dyDescent="0.35">
      <c r="A2091">
        <v>0.14189930005667678</v>
      </c>
    </row>
    <row r="2092" spans="1:1" x14ac:dyDescent="0.35">
      <c r="A2092">
        <v>0.13818232342065698</v>
      </c>
    </row>
    <row r="2093" spans="1:1" x14ac:dyDescent="0.35">
      <c r="A2093">
        <v>0.14121537635564915</v>
      </c>
    </row>
    <row r="2094" spans="1:1" x14ac:dyDescent="0.35">
      <c r="A2094">
        <v>0.16869126764910347</v>
      </c>
    </row>
    <row r="2095" spans="1:1" x14ac:dyDescent="0.35">
      <c r="A2095">
        <v>0.29789337551713779</v>
      </c>
    </row>
    <row r="2096" spans="1:1" x14ac:dyDescent="0.35">
      <c r="A2096">
        <v>0.41585534603784996</v>
      </c>
    </row>
    <row r="2097" spans="1:1" x14ac:dyDescent="0.35">
      <c r="A2097">
        <v>0.44068474996645957</v>
      </c>
    </row>
    <row r="2098" spans="1:1" x14ac:dyDescent="0.35">
      <c r="A2098">
        <v>0.43577834080691386</v>
      </c>
    </row>
    <row r="2099" spans="1:1" x14ac:dyDescent="0.35">
      <c r="A2099">
        <v>0.42325956349680083</v>
      </c>
    </row>
    <row r="2100" spans="1:1" x14ac:dyDescent="0.35">
      <c r="A2100">
        <v>0.42715495501134904</v>
      </c>
    </row>
    <row r="2101" spans="1:1" x14ac:dyDescent="0.35">
      <c r="A2101">
        <v>0.47954945767267809</v>
      </c>
    </row>
    <row r="2102" spans="1:1" x14ac:dyDescent="0.35">
      <c r="A2102">
        <v>0.46688200129712443</v>
      </c>
    </row>
    <row r="2103" spans="1:1" x14ac:dyDescent="0.35">
      <c r="A2103">
        <v>0.40633988584964015</v>
      </c>
    </row>
    <row r="2104" spans="1:1" x14ac:dyDescent="0.35">
      <c r="A2104">
        <v>0.36352031500269638</v>
      </c>
    </row>
    <row r="2105" spans="1:1" x14ac:dyDescent="0.35">
      <c r="A2105">
        <v>0.34026690916775865</v>
      </c>
    </row>
    <row r="2106" spans="1:1" x14ac:dyDescent="0.35">
      <c r="A2106">
        <v>0.37285736031237693</v>
      </c>
    </row>
    <row r="2107" spans="1:1" x14ac:dyDescent="0.35">
      <c r="A2107">
        <v>0.46429498555845444</v>
      </c>
    </row>
    <row r="2108" spans="1:1" x14ac:dyDescent="0.35">
      <c r="A2108">
        <v>0.55112355977586713</v>
      </c>
    </row>
    <row r="2109" spans="1:1" x14ac:dyDescent="0.35">
      <c r="A2109">
        <v>0.53869398990501893</v>
      </c>
    </row>
    <row r="2110" spans="1:1" x14ac:dyDescent="0.35">
      <c r="A2110">
        <v>0.49991848963806407</v>
      </c>
    </row>
    <row r="2111" spans="1:1" x14ac:dyDescent="0.35">
      <c r="A2111">
        <v>0.43497547385353313</v>
      </c>
    </row>
    <row r="2112" spans="1:1" x14ac:dyDescent="0.35">
      <c r="A2112">
        <v>0.32132519623060402</v>
      </c>
    </row>
    <row r="2113" spans="1:1" x14ac:dyDescent="0.35">
      <c r="A2113">
        <v>0.21350313797295387</v>
      </c>
    </row>
    <row r="2114" spans="1:1" x14ac:dyDescent="0.35">
      <c r="A2114">
        <v>0.1570645647316361</v>
      </c>
    </row>
    <row r="2115" spans="1:1" x14ac:dyDescent="0.35">
      <c r="A2115">
        <v>0.14142352704726505</v>
      </c>
    </row>
    <row r="2116" spans="1:1" x14ac:dyDescent="0.35">
      <c r="A2116">
        <v>0.13767681459815867</v>
      </c>
    </row>
    <row r="2117" spans="1:1" x14ac:dyDescent="0.35">
      <c r="A2117">
        <v>0.14068013172006125</v>
      </c>
    </row>
    <row r="2118" spans="1:1" x14ac:dyDescent="0.35">
      <c r="A2118">
        <v>0.16806681557425282</v>
      </c>
    </row>
    <row r="2119" spans="1:1" x14ac:dyDescent="0.35">
      <c r="A2119">
        <v>0.29679315043287691</v>
      </c>
    </row>
    <row r="2120" spans="1:1" x14ac:dyDescent="0.35">
      <c r="A2120">
        <v>0.41436855538344225</v>
      </c>
    </row>
    <row r="2121" spans="1:1" x14ac:dyDescent="0.35">
      <c r="A2121">
        <v>0.4391087518727862</v>
      </c>
    </row>
    <row r="2122" spans="1:1" x14ac:dyDescent="0.35">
      <c r="A2122">
        <v>0.43423207852633</v>
      </c>
    </row>
    <row r="2123" spans="1:1" x14ac:dyDescent="0.35">
      <c r="A2123">
        <v>0.42174303702930432</v>
      </c>
    </row>
    <row r="2124" spans="1:1" x14ac:dyDescent="0.35">
      <c r="A2124">
        <v>0.42557895691767561</v>
      </c>
    </row>
    <row r="2125" spans="1:1" x14ac:dyDescent="0.35">
      <c r="A2125">
        <v>0.47782478051356442</v>
      </c>
    </row>
    <row r="2126" spans="1:1" x14ac:dyDescent="0.35">
      <c r="A2126">
        <v>0.46518705995109949</v>
      </c>
    </row>
    <row r="2127" spans="1:1" x14ac:dyDescent="0.35">
      <c r="A2127">
        <v>0.40491256682140886</v>
      </c>
    </row>
    <row r="2128" spans="1:1" x14ac:dyDescent="0.35">
      <c r="A2128">
        <v>0.36218220341372925</v>
      </c>
    </row>
    <row r="2129" spans="1:1" x14ac:dyDescent="0.35">
      <c r="A2129">
        <v>0.33904774083114464</v>
      </c>
    </row>
    <row r="2130" spans="1:1" x14ac:dyDescent="0.35">
      <c r="A2130">
        <v>0.37154898453649782</v>
      </c>
    </row>
    <row r="2131" spans="1:1" x14ac:dyDescent="0.35">
      <c r="A2131">
        <v>0.46262978002551747</v>
      </c>
    </row>
    <row r="2132" spans="1:1" x14ac:dyDescent="0.35">
      <c r="A2132">
        <v>0.54910152448587313</v>
      </c>
    </row>
    <row r="2133" spans="1:1" x14ac:dyDescent="0.35">
      <c r="A2133">
        <v>0.53673142624119963</v>
      </c>
    </row>
    <row r="2134" spans="1:1" x14ac:dyDescent="0.35">
      <c r="A2134">
        <v>0.4981046050396859</v>
      </c>
    </row>
    <row r="2135" spans="1:1" x14ac:dyDescent="0.35">
      <c r="A2135">
        <v>0.43339947575986121</v>
      </c>
    </row>
    <row r="2136" spans="1:1" x14ac:dyDescent="0.35">
      <c r="A2136">
        <v>0.32016549952016626</v>
      </c>
    </row>
    <row r="2137" spans="1:1" x14ac:dyDescent="0.35">
      <c r="A2137">
        <v>0.21273000683266127</v>
      </c>
    </row>
    <row r="2138" spans="1:1" x14ac:dyDescent="0.35">
      <c r="A2138">
        <v>0.15652932009604822</v>
      </c>
    </row>
    <row r="2139" spans="1:1" x14ac:dyDescent="0.35">
      <c r="A2139">
        <v>0.14088828241167936</v>
      </c>
    </row>
    <row r="2140" spans="1:1" x14ac:dyDescent="0.35">
      <c r="A2140">
        <v>0.13711183414948264</v>
      </c>
    </row>
    <row r="2141" spans="1:1" x14ac:dyDescent="0.35">
      <c r="A2141">
        <v>0.14017462289756366</v>
      </c>
    </row>
    <row r="2142" spans="1:1" x14ac:dyDescent="0.35">
      <c r="A2142">
        <v>0.16747209931248946</v>
      </c>
    </row>
    <row r="2143" spans="1:1" x14ac:dyDescent="0.35">
      <c r="A2143">
        <v>0.29569292534861447</v>
      </c>
    </row>
    <row r="2144" spans="1:1" x14ac:dyDescent="0.35">
      <c r="A2144">
        <v>0.41285202891594669</v>
      </c>
    </row>
    <row r="2145" spans="1:1" x14ac:dyDescent="0.35">
      <c r="A2145">
        <v>0.43747328215293735</v>
      </c>
    </row>
    <row r="2146" spans="1:1" x14ac:dyDescent="0.35">
      <c r="A2146">
        <v>0.43265608043265741</v>
      </c>
    </row>
    <row r="2147" spans="1:1" x14ac:dyDescent="0.35">
      <c r="A2147">
        <v>0.42022651056180776</v>
      </c>
    </row>
    <row r="2148" spans="1:1" x14ac:dyDescent="0.35">
      <c r="A2148">
        <v>0.42400295882400302</v>
      </c>
    </row>
    <row r="2149" spans="1:1" x14ac:dyDescent="0.35">
      <c r="A2149">
        <v>0.47607036754136373</v>
      </c>
    </row>
    <row r="2150" spans="1:1" x14ac:dyDescent="0.35">
      <c r="A2150">
        <v>0.46349211860507372</v>
      </c>
    </row>
    <row r="2151" spans="1:1" x14ac:dyDescent="0.35">
      <c r="A2151">
        <v>0.40342577616699971</v>
      </c>
    </row>
    <row r="2152" spans="1:1" x14ac:dyDescent="0.35">
      <c r="A2152">
        <v>0.36084409182476207</v>
      </c>
    </row>
    <row r="2153" spans="1:1" x14ac:dyDescent="0.35">
      <c r="A2153">
        <v>0.33779883668144178</v>
      </c>
    </row>
    <row r="2154" spans="1:1" x14ac:dyDescent="0.35">
      <c r="A2154">
        <v>0.37018113713444256</v>
      </c>
    </row>
    <row r="2155" spans="1:1" x14ac:dyDescent="0.35">
      <c r="A2155">
        <v>0.4609645744925806</v>
      </c>
    </row>
    <row r="2156" spans="1:1" x14ac:dyDescent="0.35">
      <c r="A2156">
        <v>0.54710922500896564</v>
      </c>
    </row>
    <row r="2157" spans="1:1" x14ac:dyDescent="0.35">
      <c r="A2157">
        <v>0.53479859839047073</v>
      </c>
    </row>
    <row r="2158" spans="1:1" x14ac:dyDescent="0.35">
      <c r="A2158">
        <v>0.4962907204413094</v>
      </c>
    </row>
    <row r="2159" spans="1:1" x14ac:dyDescent="0.35">
      <c r="A2159">
        <v>0.43182347766618934</v>
      </c>
    </row>
    <row r="2160" spans="1:1" x14ac:dyDescent="0.35">
      <c r="A2160">
        <v>0.31903553862281642</v>
      </c>
    </row>
    <row r="2161" spans="1:1" x14ac:dyDescent="0.35">
      <c r="A2161">
        <v>0.21192713987928199</v>
      </c>
    </row>
    <row r="2162" spans="1:1" x14ac:dyDescent="0.35">
      <c r="A2162">
        <v>0.15590486802119752</v>
      </c>
    </row>
    <row r="2163" spans="1:1" x14ac:dyDescent="0.35">
      <c r="A2163">
        <v>0.14038277358918105</v>
      </c>
    </row>
    <row r="2164" spans="1:1" x14ac:dyDescent="0.35">
      <c r="A2164">
        <v>0.13663606114007315</v>
      </c>
    </row>
    <row r="2165" spans="1:1" x14ac:dyDescent="0.35">
      <c r="A2165">
        <v>0.1396691140750646</v>
      </c>
    </row>
    <row r="2166" spans="1:1" x14ac:dyDescent="0.35">
      <c r="A2166">
        <v>0.16684764723763801</v>
      </c>
    </row>
    <row r="2167" spans="1:1" x14ac:dyDescent="0.35">
      <c r="A2167">
        <v>0.29462243607744171</v>
      </c>
    </row>
    <row r="2168" spans="1:1" x14ac:dyDescent="0.35">
      <c r="A2168">
        <v>0.41130576663536283</v>
      </c>
    </row>
    <row r="2169" spans="1:1" x14ac:dyDescent="0.35">
      <c r="A2169">
        <v>0.43589728405926553</v>
      </c>
    </row>
    <row r="2170" spans="1:1" x14ac:dyDescent="0.35">
      <c r="A2170">
        <v>0.43102061071280862</v>
      </c>
    </row>
    <row r="2171" spans="1:1" x14ac:dyDescent="0.35">
      <c r="A2171">
        <v>0.41868024828122397</v>
      </c>
    </row>
    <row r="2172" spans="1:1" x14ac:dyDescent="0.35">
      <c r="A2172">
        <v>0.42245669654341916</v>
      </c>
    </row>
    <row r="2173" spans="1:1" x14ac:dyDescent="0.35">
      <c r="A2173">
        <v>0.47434569038225066</v>
      </c>
    </row>
    <row r="2174" spans="1:1" x14ac:dyDescent="0.35">
      <c r="A2174">
        <v>0.46179717725904867</v>
      </c>
    </row>
    <row r="2175" spans="1:1" x14ac:dyDescent="0.35">
      <c r="A2175">
        <v>0.40196872132568018</v>
      </c>
    </row>
    <row r="2176" spans="1:1" x14ac:dyDescent="0.35">
      <c r="A2176">
        <v>0.35956545186197109</v>
      </c>
    </row>
    <row r="2177" spans="1:1" x14ac:dyDescent="0.35">
      <c r="A2177">
        <v>0.3365796683448285</v>
      </c>
    </row>
    <row r="2178" spans="1:1" x14ac:dyDescent="0.35">
      <c r="A2178">
        <v>0.36884302554547543</v>
      </c>
    </row>
    <row r="2179" spans="1:1" x14ac:dyDescent="0.35">
      <c r="A2179">
        <v>0.45926963314655622</v>
      </c>
    </row>
    <row r="2180" spans="1:1" x14ac:dyDescent="0.35">
      <c r="A2180">
        <v>0.54511692553206048</v>
      </c>
    </row>
    <row r="2181" spans="1:1" x14ac:dyDescent="0.35">
      <c r="A2181">
        <v>0.53283603472665131</v>
      </c>
    </row>
    <row r="2182" spans="1:1" x14ac:dyDescent="0.35">
      <c r="A2182">
        <v>0.49444710002984371</v>
      </c>
    </row>
    <row r="2183" spans="1:1" x14ac:dyDescent="0.35">
      <c r="A2183">
        <v>0.43024747957251669</v>
      </c>
    </row>
    <row r="2184" spans="1:1" x14ac:dyDescent="0.35">
      <c r="A2184">
        <v>0.31784610609928976</v>
      </c>
    </row>
    <row r="2185" spans="1:1" x14ac:dyDescent="0.35">
      <c r="A2185">
        <v>0.26723575222325008</v>
      </c>
    </row>
    <row r="2186" spans="1:1" x14ac:dyDescent="0.35">
      <c r="A2186">
        <v>0.19649425288652908</v>
      </c>
    </row>
    <row r="2187" spans="1:1" x14ac:dyDescent="0.35">
      <c r="A2187">
        <v>0.15441807736678986</v>
      </c>
    </row>
    <row r="2188" spans="1:1" x14ac:dyDescent="0.35">
      <c r="A2188">
        <v>0.13984752895359315</v>
      </c>
    </row>
    <row r="2189" spans="1:1" x14ac:dyDescent="0.35">
      <c r="A2189">
        <v>0.13639817463536766</v>
      </c>
    </row>
    <row r="2190" spans="1:1" x14ac:dyDescent="0.35">
      <c r="A2190">
        <v>0.1366955327662486</v>
      </c>
    </row>
    <row r="2191" spans="1:1" x14ac:dyDescent="0.35">
      <c r="A2191">
        <v>0.14445657998225722</v>
      </c>
    </row>
    <row r="2192" spans="1:1" x14ac:dyDescent="0.35">
      <c r="A2192">
        <v>0.20708020234591251</v>
      </c>
    </row>
    <row r="2193" spans="1:1" x14ac:dyDescent="0.35">
      <c r="A2193">
        <v>0.35138810326272923</v>
      </c>
    </row>
    <row r="2194" spans="1:1" x14ac:dyDescent="0.35">
      <c r="A2194">
        <v>0.50393282440496545</v>
      </c>
    </row>
    <row r="2195" spans="1:1" x14ac:dyDescent="0.35">
      <c r="A2195">
        <v>0.58466555693930577</v>
      </c>
    </row>
    <row r="2196" spans="1:1" x14ac:dyDescent="0.35">
      <c r="A2196">
        <v>0.64818125369560542</v>
      </c>
    </row>
    <row r="2197" spans="1:1" x14ac:dyDescent="0.35">
      <c r="A2197">
        <v>0.65644780973411299</v>
      </c>
    </row>
    <row r="2198" spans="1:1" x14ac:dyDescent="0.35">
      <c r="A2198">
        <v>0.53271709147429891</v>
      </c>
    </row>
    <row r="2199" spans="1:1" x14ac:dyDescent="0.35">
      <c r="A2199">
        <v>0.43042589445104518</v>
      </c>
    </row>
    <row r="2200" spans="1:1" x14ac:dyDescent="0.35">
      <c r="A2200">
        <v>0.38234308468749939</v>
      </c>
    </row>
    <row r="2201" spans="1:1" x14ac:dyDescent="0.35">
      <c r="A2201">
        <v>0.33895853339188026</v>
      </c>
    </row>
    <row r="2202" spans="1:1" x14ac:dyDescent="0.35">
      <c r="A2202">
        <v>0.35305330879566688</v>
      </c>
    </row>
    <row r="2203" spans="1:1" x14ac:dyDescent="0.35">
      <c r="A2203">
        <v>0.43449970084412221</v>
      </c>
    </row>
    <row r="2204" spans="1:1" x14ac:dyDescent="0.35">
      <c r="A2204">
        <v>0.50836346055510107</v>
      </c>
    </row>
    <row r="2205" spans="1:1" x14ac:dyDescent="0.35">
      <c r="A2205">
        <v>0.48882703135618155</v>
      </c>
    </row>
    <row r="2206" spans="1:1" x14ac:dyDescent="0.35">
      <c r="A2206">
        <v>0.4546605821178914</v>
      </c>
    </row>
    <row r="2207" spans="1:1" x14ac:dyDescent="0.35">
      <c r="A2207">
        <v>0.40318788966229563</v>
      </c>
    </row>
    <row r="2208" spans="1:1" x14ac:dyDescent="0.35">
      <c r="A2208">
        <v>0.29685262205905233</v>
      </c>
    </row>
    <row r="2209" spans="1:1" x14ac:dyDescent="0.35">
      <c r="A2209">
        <v>0.23110673932114131</v>
      </c>
    </row>
    <row r="2210" spans="1:1" x14ac:dyDescent="0.35">
      <c r="A2210">
        <v>0.17722544600540402</v>
      </c>
    </row>
    <row r="2211" spans="1:1" x14ac:dyDescent="0.35">
      <c r="A2211">
        <v>0.14618125714137031</v>
      </c>
    </row>
    <row r="2212" spans="1:1" x14ac:dyDescent="0.35">
      <c r="A2212">
        <v>0.13779575785051032</v>
      </c>
    </row>
    <row r="2213" spans="1:1" x14ac:dyDescent="0.35">
      <c r="A2213">
        <v>0.13577372256051551</v>
      </c>
    </row>
    <row r="2214" spans="1:1" x14ac:dyDescent="0.35">
      <c r="A2214">
        <v>0.14210745074829415</v>
      </c>
    </row>
    <row r="2215" spans="1:1" x14ac:dyDescent="0.35">
      <c r="A2215">
        <v>0.18436204114656193</v>
      </c>
    </row>
    <row r="2216" spans="1:1" x14ac:dyDescent="0.35">
      <c r="A2216">
        <v>0.29349247518009114</v>
      </c>
    </row>
    <row r="2217" spans="1:1" x14ac:dyDescent="0.35">
      <c r="A2217">
        <v>0.40815377044801754</v>
      </c>
    </row>
    <row r="2218" spans="1:1" x14ac:dyDescent="0.35">
      <c r="A2218">
        <v>0.47327520111107713</v>
      </c>
    </row>
    <row r="2219" spans="1:1" x14ac:dyDescent="0.35">
      <c r="A2219">
        <v>0.51392405760258475</v>
      </c>
    </row>
    <row r="2220" spans="1:1" x14ac:dyDescent="0.35">
      <c r="A2220">
        <v>0.54080523263427727</v>
      </c>
    </row>
    <row r="2221" spans="1:1" x14ac:dyDescent="0.35">
      <c r="A2221">
        <v>0.57083840385331286</v>
      </c>
    </row>
    <row r="2222" spans="1:1" x14ac:dyDescent="0.35">
      <c r="A2222">
        <v>0.55852777723481795</v>
      </c>
    </row>
    <row r="2223" spans="1:1" x14ac:dyDescent="0.35">
      <c r="A2223">
        <v>0.50759032941480842</v>
      </c>
    </row>
    <row r="2224" spans="1:1" x14ac:dyDescent="0.35">
      <c r="A2224">
        <v>0.46792275475520917</v>
      </c>
    </row>
    <row r="2225" spans="1:1" x14ac:dyDescent="0.35">
      <c r="A2225">
        <v>0.46117272518419794</v>
      </c>
    </row>
    <row r="2226" spans="1:1" x14ac:dyDescent="0.35">
      <c r="A2226">
        <v>0.50164316679717647</v>
      </c>
    </row>
    <row r="2227" spans="1:1" x14ac:dyDescent="0.35">
      <c r="A2227">
        <v>0.57684503809712184</v>
      </c>
    </row>
    <row r="2228" spans="1:1" x14ac:dyDescent="0.35">
      <c r="A2228">
        <v>0.62335184976699631</v>
      </c>
    </row>
    <row r="2229" spans="1:1" x14ac:dyDescent="0.35">
      <c r="A2229">
        <v>0.56771614347905708</v>
      </c>
    </row>
    <row r="2230" spans="1:1" x14ac:dyDescent="0.35">
      <c r="A2230">
        <v>0.46367053348360299</v>
      </c>
    </row>
    <row r="2231" spans="1:1" x14ac:dyDescent="0.35">
      <c r="A2231">
        <v>0.436135170563971</v>
      </c>
    </row>
    <row r="2232" spans="1:1" x14ac:dyDescent="0.35">
      <c r="A2232">
        <v>0.3666723111900409</v>
      </c>
    </row>
    <row r="2233" spans="1:1" x14ac:dyDescent="0.35">
      <c r="A2233">
        <v>0.26524345274634414</v>
      </c>
    </row>
    <row r="2234" spans="1:1" x14ac:dyDescent="0.35">
      <c r="A2234">
        <v>0.19500746223212148</v>
      </c>
    </row>
    <row r="2235" spans="1:1" x14ac:dyDescent="0.35">
      <c r="A2235">
        <v>0.15325838065635125</v>
      </c>
    </row>
    <row r="2236" spans="1:1" x14ac:dyDescent="0.35">
      <c r="A2236">
        <v>0.13886624712168461</v>
      </c>
    </row>
    <row r="2237" spans="1:1" x14ac:dyDescent="0.35">
      <c r="A2237">
        <v>0.13538715699037027</v>
      </c>
    </row>
    <row r="2238" spans="1:1" x14ac:dyDescent="0.35">
      <c r="A2238">
        <v>0.13574398674742888</v>
      </c>
    </row>
    <row r="2239" spans="1:1" x14ac:dyDescent="0.35">
      <c r="A2239">
        <v>0.14338609071108438</v>
      </c>
    </row>
    <row r="2240" spans="1:1" x14ac:dyDescent="0.35">
      <c r="A2240">
        <v>0.20553394006532794</v>
      </c>
    </row>
    <row r="2241" spans="1:1" x14ac:dyDescent="0.35">
      <c r="A2241">
        <v>0.34880108752405914</v>
      </c>
    </row>
    <row r="2242" spans="1:1" x14ac:dyDescent="0.35">
      <c r="A2242">
        <v>0.50027531939512193</v>
      </c>
    </row>
    <row r="2243" spans="1:1" x14ac:dyDescent="0.35">
      <c r="A2243">
        <v>0.58035386404152345</v>
      </c>
    </row>
    <row r="2244" spans="1:1" x14ac:dyDescent="0.35">
      <c r="A2244">
        <v>0.64339378778841261</v>
      </c>
    </row>
    <row r="2245" spans="1:1" x14ac:dyDescent="0.35">
      <c r="A2245">
        <v>0.65163060801383166</v>
      </c>
    </row>
    <row r="2246" spans="1:1" x14ac:dyDescent="0.35">
      <c r="A2246">
        <v>0.52876222833357445</v>
      </c>
    </row>
    <row r="2247" spans="1:1" x14ac:dyDescent="0.35">
      <c r="A2247">
        <v>0.42727389826370066</v>
      </c>
    </row>
    <row r="2248" spans="1:1" x14ac:dyDescent="0.35">
      <c r="A2248">
        <v>0.37948844663103576</v>
      </c>
    </row>
    <row r="2249" spans="1:1" x14ac:dyDescent="0.35">
      <c r="A2249">
        <v>0.33646072509247532</v>
      </c>
    </row>
    <row r="2250" spans="1:1" x14ac:dyDescent="0.35">
      <c r="A2250">
        <v>0.35040682143082064</v>
      </c>
    </row>
    <row r="2251" spans="1:1" x14ac:dyDescent="0.35">
      <c r="A2251">
        <v>0.43131796884369028</v>
      </c>
    </row>
    <row r="2252" spans="1:1" x14ac:dyDescent="0.35">
      <c r="A2252">
        <v>0.50464648391908051</v>
      </c>
    </row>
    <row r="2253" spans="1:1" x14ac:dyDescent="0.35">
      <c r="A2253">
        <v>0.48528846959869187</v>
      </c>
    </row>
    <row r="2254" spans="1:1" x14ac:dyDescent="0.35">
      <c r="A2254">
        <v>0.45130043523893038</v>
      </c>
    </row>
    <row r="2255" spans="1:1" x14ac:dyDescent="0.35">
      <c r="A2255">
        <v>0.40021430835347965</v>
      </c>
    </row>
    <row r="2256" spans="1:1" x14ac:dyDescent="0.35">
      <c r="A2256">
        <v>0.29471164351670515</v>
      </c>
    </row>
    <row r="2257" spans="1:1" x14ac:dyDescent="0.35">
      <c r="A2257">
        <v>0.2642621709144341</v>
      </c>
    </row>
    <row r="2258" spans="1:1" x14ac:dyDescent="0.35">
      <c r="A2258">
        <v>0.19432353853109388</v>
      </c>
    </row>
    <row r="2259" spans="1:1" x14ac:dyDescent="0.35">
      <c r="A2259">
        <v>0.15272313602076487</v>
      </c>
    </row>
    <row r="2260" spans="1:1" x14ac:dyDescent="0.35">
      <c r="A2260">
        <v>0.13830126667300932</v>
      </c>
    </row>
    <row r="2261" spans="1:1" x14ac:dyDescent="0.35">
      <c r="A2261">
        <v>0.13488164816787193</v>
      </c>
    </row>
    <row r="2262" spans="1:1" x14ac:dyDescent="0.35">
      <c r="A2262">
        <v>0.13517900629875287</v>
      </c>
    </row>
    <row r="2263" spans="1:1" x14ac:dyDescent="0.35">
      <c r="A2263">
        <v>0.14288058188858532</v>
      </c>
    </row>
    <row r="2264" spans="1:1" x14ac:dyDescent="0.35">
      <c r="A2264">
        <v>0.20479054473812486</v>
      </c>
    </row>
    <row r="2265" spans="1:1" x14ac:dyDescent="0.35">
      <c r="A2265">
        <v>0.34749271174818008</v>
      </c>
    </row>
    <row r="2266" spans="1:1" x14ac:dyDescent="0.35">
      <c r="A2266">
        <v>0.49840196317056834</v>
      </c>
    </row>
    <row r="2267" spans="1:1" x14ac:dyDescent="0.35">
      <c r="A2267">
        <v>0.57818314968608819</v>
      </c>
    </row>
    <row r="2268" spans="1:1" x14ac:dyDescent="0.35">
      <c r="A2268">
        <v>0.64098518692827133</v>
      </c>
    </row>
    <row r="2269" spans="1:1" x14ac:dyDescent="0.35">
      <c r="A2269">
        <v>0.64919227134060298</v>
      </c>
    </row>
    <row r="2270" spans="1:1" x14ac:dyDescent="0.35">
      <c r="A2270">
        <v>0.5268294004828441</v>
      </c>
    </row>
    <row r="2271" spans="1:1" x14ac:dyDescent="0.35">
      <c r="A2271">
        <v>0.42566816435693988</v>
      </c>
    </row>
    <row r="2272" spans="1:1" x14ac:dyDescent="0.35">
      <c r="A2272">
        <v>0.3780908634158931</v>
      </c>
    </row>
    <row r="2273" spans="1:1" x14ac:dyDescent="0.35">
      <c r="A2273">
        <v>0.33524155675586131</v>
      </c>
    </row>
    <row r="2274" spans="1:1" x14ac:dyDescent="0.35">
      <c r="A2274">
        <v>0.34912818146802971</v>
      </c>
    </row>
    <row r="2275" spans="1:1" x14ac:dyDescent="0.35">
      <c r="A2275">
        <v>0.42977170656310643</v>
      </c>
    </row>
    <row r="2276" spans="1:1" x14ac:dyDescent="0.35">
      <c r="A2276">
        <v>0.50274339188143957</v>
      </c>
    </row>
    <row r="2277" spans="1:1" x14ac:dyDescent="0.35">
      <c r="A2277">
        <v>0.48347458500031443</v>
      </c>
    </row>
    <row r="2278" spans="1:1" x14ac:dyDescent="0.35">
      <c r="A2278">
        <v>0.44966496551908225</v>
      </c>
    </row>
    <row r="2279" spans="1:1" x14ac:dyDescent="0.35">
      <c r="A2279">
        <v>0.39872751769907194</v>
      </c>
    </row>
    <row r="2280" spans="1:1" x14ac:dyDescent="0.35">
      <c r="A2280">
        <v>0.29361141843244276</v>
      </c>
    </row>
    <row r="2281" spans="1:1" x14ac:dyDescent="0.35">
      <c r="A2281">
        <v>0.20806148417782103</v>
      </c>
    </row>
    <row r="2282" spans="1:1" x14ac:dyDescent="0.35">
      <c r="A2282">
        <v>0.15305022996473466</v>
      </c>
    </row>
    <row r="2283" spans="1:1" x14ac:dyDescent="0.35">
      <c r="A2283">
        <v>0.13779575785051099</v>
      </c>
    </row>
    <row r="2284" spans="1:1" x14ac:dyDescent="0.35">
      <c r="A2284">
        <v>0.13413825284066741</v>
      </c>
    </row>
    <row r="2285" spans="1:1" x14ac:dyDescent="0.35">
      <c r="A2285">
        <v>0.13714156996257149</v>
      </c>
    </row>
    <row r="2286" spans="1:1" x14ac:dyDescent="0.35">
      <c r="A2286">
        <v>0.16381459430264661</v>
      </c>
    </row>
    <row r="2287" spans="1:1" x14ac:dyDescent="0.35">
      <c r="A2287">
        <v>0.28921051809539688</v>
      </c>
    </row>
    <row r="2288" spans="1:1" x14ac:dyDescent="0.35">
      <c r="A2288">
        <v>0.40378260592405824</v>
      </c>
    </row>
    <row r="2289" spans="1:1" x14ac:dyDescent="0.35">
      <c r="A2289">
        <v>0.42786861452546493</v>
      </c>
    </row>
    <row r="2290" spans="1:1" x14ac:dyDescent="0.35">
      <c r="A2290">
        <v>0.4231406202444476</v>
      </c>
    </row>
    <row r="2291" spans="1:1" x14ac:dyDescent="0.35">
      <c r="A2291">
        <v>0.41103814431756852</v>
      </c>
    </row>
    <row r="2292" spans="1:1" x14ac:dyDescent="0.35">
      <c r="A2292">
        <v>0.4147551209535883</v>
      </c>
    </row>
    <row r="2293" spans="1:1" x14ac:dyDescent="0.35">
      <c r="A2293">
        <v>0.4656628329605097</v>
      </c>
    </row>
    <row r="2294" spans="1:1" x14ac:dyDescent="0.35">
      <c r="A2294">
        <v>0.4533224705289251</v>
      </c>
    </row>
    <row r="2295" spans="1:1" x14ac:dyDescent="0.35">
      <c r="A2295">
        <v>0.39459423967981822</v>
      </c>
    </row>
    <row r="2296" spans="1:1" x14ac:dyDescent="0.35">
      <c r="A2296">
        <v>0.3529343655433137</v>
      </c>
    </row>
    <row r="2297" spans="1:1" x14ac:dyDescent="0.35">
      <c r="A2297">
        <v>0.33039461922249103</v>
      </c>
    </row>
    <row r="2298" spans="1:1" x14ac:dyDescent="0.35">
      <c r="A2298">
        <v>0.36209299597446498</v>
      </c>
    </row>
    <row r="2299" spans="1:1" x14ac:dyDescent="0.35">
      <c r="A2299">
        <v>0.45085439804260807</v>
      </c>
    </row>
    <row r="2300" spans="1:1" x14ac:dyDescent="0.35">
      <c r="A2300">
        <v>0.53512569233444041</v>
      </c>
    </row>
    <row r="2301" spans="1:1" x14ac:dyDescent="0.35">
      <c r="A2301">
        <v>0.52305295222064874</v>
      </c>
    </row>
    <row r="2302" spans="1:1" x14ac:dyDescent="0.35">
      <c r="A2302">
        <v>0.4854074128510435</v>
      </c>
    </row>
    <row r="2303" spans="1:1" x14ac:dyDescent="0.35">
      <c r="A2303">
        <v>0.42236748910415484</v>
      </c>
    </row>
    <row r="2304" spans="1:1" x14ac:dyDescent="0.35">
      <c r="A2304">
        <v>0.31201788673401171</v>
      </c>
    </row>
    <row r="2305" spans="1:1" x14ac:dyDescent="0.35">
      <c r="A2305">
        <v>0.20728835303752913</v>
      </c>
    </row>
    <row r="2306" spans="1:1" x14ac:dyDescent="0.35">
      <c r="A2306">
        <v>0.15251498532914826</v>
      </c>
    </row>
    <row r="2307" spans="1:1" x14ac:dyDescent="0.35">
      <c r="A2307">
        <v>0.13729024902801196</v>
      </c>
    </row>
    <row r="2308" spans="1:1" x14ac:dyDescent="0.35">
      <c r="A2308">
        <v>0.13366247983125717</v>
      </c>
    </row>
    <row r="2309" spans="1:1" x14ac:dyDescent="0.35">
      <c r="A2309">
        <v>0.13654685370080813</v>
      </c>
    </row>
    <row r="2310" spans="1:1" x14ac:dyDescent="0.35">
      <c r="A2310">
        <v>0.16319014222779518</v>
      </c>
    </row>
    <row r="2311" spans="1:1" x14ac:dyDescent="0.35">
      <c r="A2311">
        <v>0.28811029301113439</v>
      </c>
    </row>
    <row r="2312" spans="1:1" x14ac:dyDescent="0.35">
      <c r="A2312">
        <v>0.40220660783038636</v>
      </c>
    </row>
    <row r="2313" spans="1:1" x14ac:dyDescent="0.35">
      <c r="A2313">
        <v>0.42629261643179139</v>
      </c>
    </row>
    <row r="2314" spans="1:1" x14ac:dyDescent="0.35">
      <c r="A2314">
        <v>0.4215348863376876</v>
      </c>
    </row>
    <row r="2315" spans="1:1" x14ac:dyDescent="0.35">
      <c r="A2315">
        <v>0.40940267459772045</v>
      </c>
    </row>
    <row r="2316" spans="1:1" x14ac:dyDescent="0.35">
      <c r="A2316">
        <v>0.4131791228599157</v>
      </c>
    </row>
    <row r="2317" spans="1:1" x14ac:dyDescent="0.35">
      <c r="A2317">
        <v>0.46381921254904346</v>
      </c>
    </row>
    <row r="2318" spans="1:1" x14ac:dyDescent="0.35">
      <c r="A2318">
        <v>0.4516275291829</v>
      </c>
    </row>
    <row r="2319" spans="1:1" x14ac:dyDescent="0.35">
      <c r="A2319">
        <v>0.39304797739923431</v>
      </c>
    </row>
    <row r="2320" spans="1:1" x14ac:dyDescent="0.35">
      <c r="A2320">
        <v>0.3516259897674347</v>
      </c>
    </row>
    <row r="2321" spans="1:1" x14ac:dyDescent="0.35">
      <c r="A2321">
        <v>0.32911597925970076</v>
      </c>
    </row>
    <row r="2322" spans="1:1" x14ac:dyDescent="0.35">
      <c r="A2322">
        <v>0.36066567694623353</v>
      </c>
    </row>
    <row r="2323" spans="1:1" x14ac:dyDescent="0.35">
      <c r="A2323">
        <v>0.44912972088349512</v>
      </c>
    </row>
    <row r="2324" spans="1:1" x14ac:dyDescent="0.35">
      <c r="A2324">
        <v>0.53307392123135688</v>
      </c>
    </row>
    <row r="2325" spans="1:1" x14ac:dyDescent="0.35">
      <c r="A2325">
        <v>0.52106065274374203</v>
      </c>
    </row>
    <row r="2326" spans="1:1" x14ac:dyDescent="0.35">
      <c r="A2326">
        <v>0.48353405662649068</v>
      </c>
    </row>
    <row r="2327" spans="1:1" x14ac:dyDescent="0.35">
      <c r="A2327">
        <v>0.42076175519739506</v>
      </c>
    </row>
    <row r="2328" spans="1:1" x14ac:dyDescent="0.35">
      <c r="A2328">
        <v>0.31085819002357451</v>
      </c>
    </row>
    <row r="2329" spans="1:1" x14ac:dyDescent="0.35">
      <c r="A2329">
        <v>0.20648548608414913</v>
      </c>
    </row>
    <row r="2330" spans="1:1" x14ac:dyDescent="0.35">
      <c r="A2330">
        <v>0.15189053325429602</v>
      </c>
    </row>
    <row r="2331" spans="1:1" x14ac:dyDescent="0.35">
      <c r="A2331">
        <v>0.13681447601860172</v>
      </c>
    </row>
    <row r="2332" spans="1:1" x14ac:dyDescent="0.35">
      <c r="A2332">
        <v>0.13315697100875809</v>
      </c>
    </row>
    <row r="2333" spans="1:1" x14ac:dyDescent="0.35">
      <c r="A2333">
        <v>0.13607108069139789</v>
      </c>
    </row>
    <row r="2334" spans="1:1" x14ac:dyDescent="0.35">
      <c r="A2334">
        <v>0.16256569015294448</v>
      </c>
    </row>
    <row r="2335" spans="1:1" x14ac:dyDescent="0.35">
      <c r="A2335">
        <v>0.28703980373996157</v>
      </c>
    </row>
    <row r="2336" spans="1:1" x14ac:dyDescent="0.35">
      <c r="A2336">
        <v>0.40069008136289064</v>
      </c>
    </row>
    <row r="2337" spans="1:1" x14ac:dyDescent="0.35">
      <c r="A2337">
        <v>0.42465714671194266</v>
      </c>
    </row>
    <row r="2338" spans="1:1" x14ac:dyDescent="0.35">
      <c r="A2338">
        <v>0.41992915243092677</v>
      </c>
    </row>
    <row r="2339" spans="1:1" x14ac:dyDescent="0.35">
      <c r="A2339">
        <v>0.40788614813022461</v>
      </c>
    </row>
    <row r="2340" spans="1:1" x14ac:dyDescent="0.35">
      <c r="A2340">
        <v>0.41163286057933113</v>
      </c>
    </row>
    <row r="2341" spans="1:1" x14ac:dyDescent="0.35">
      <c r="A2341">
        <v>0.46209453538993039</v>
      </c>
    </row>
    <row r="2342" spans="1:1" x14ac:dyDescent="0.35">
      <c r="A2342">
        <v>0.44993258783687506</v>
      </c>
    </row>
    <row r="2343" spans="1:1" x14ac:dyDescent="0.35">
      <c r="A2343">
        <v>0.39159092255791489</v>
      </c>
    </row>
    <row r="2344" spans="1:1" x14ac:dyDescent="0.35">
      <c r="A2344">
        <v>0.35028787817846746</v>
      </c>
    </row>
    <row r="2345" spans="1:1" x14ac:dyDescent="0.35">
      <c r="A2345">
        <v>0.32789681092308604</v>
      </c>
    </row>
    <row r="2346" spans="1:1" x14ac:dyDescent="0.35">
      <c r="A2346">
        <v>0.35929782954417827</v>
      </c>
    </row>
    <row r="2347" spans="1:1" x14ac:dyDescent="0.35">
      <c r="A2347">
        <v>0.44740504372438267</v>
      </c>
    </row>
    <row r="2348" spans="1:1" x14ac:dyDescent="0.35">
      <c r="A2348">
        <v>0.53111135756753902</v>
      </c>
    </row>
    <row r="2349" spans="1:1" x14ac:dyDescent="0.35">
      <c r="A2349">
        <v>0.51909808907992416</v>
      </c>
    </row>
    <row r="2350" spans="1:1" x14ac:dyDescent="0.35">
      <c r="A2350">
        <v>0.48174990784120147</v>
      </c>
    </row>
    <row r="2351" spans="1:1" x14ac:dyDescent="0.35">
      <c r="A2351">
        <v>0.41921549291681121</v>
      </c>
    </row>
    <row r="2352" spans="1:1" x14ac:dyDescent="0.35">
      <c r="A2352">
        <v>0.30969849331313604</v>
      </c>
    </row>
    <row r="2353" spans="1:1" x14ac:dyDescent="0.35">
      <c r="A2353">
        <v>0.20574209075694533</v>
      </c>
    </row>
    <row r="2354" spans="1:1" x14ac:dyDescent="0.35">
      <c r="A2354">
        <v>0.15132555280562232</v>
      </c>
    </row>
    <row r="2355" spans="1:1" x14ac:dyDescent="0.35">
      <c r="A2355">
        <v>0.13621975975683837</v>
      </c>
    </row>
    <row r="2356" spans="1:1" x14ac:dyDescent="0.35">
      <c r="A2356">
        <v>0.13265146218625978</v>
      </c>
    </row>
    <row r="2357" spans="1:1" x14ac:dyDescent="0.35">
      <c r="A2357">
        <v>0.13559530768198769</v>
      </c>
    </row>
    <row r="2358" spans="1:1" x14ac:dyDescent="0.35">
      <c r="A2358">
        <v>0.16194123807809227</v>
      </c>
    </row>
    <row r="2359" spans="1:1" x14ac:dyDescent="0.35">
      <c r="A2359">
        <v>0.28596931446878804</v>
      </c>
    </row>
    <row r="2360" spans="1:1" x14ac:dyDescent="0.35">
      <c r="A2360">
        <v>0.39920329070848298</v>
      </c>
    </row>
    <row r="2361" spans="1:1" x14ac:dyDescent="0.35">
      <c r="A2361">
        <v>0.42308114861827067</v>
      </c>
    </row>
    <row r="2362" spans="1:1" x14ac:dyDescent="0.35">
      <c r="A2362">
        <v>0.41838289015034236</v>
      </c>
    </row>
    <row r="2363" spans="1:1" x14ac:dyDescent="0.35">
      <c r="A2363">
        <v>0.40639935747581629</v>
      </c>
    </row>
    <row r="2364" spans="1:1" x14ac:dyDescent="0.35">
      <c r="A2364">
        <v>0.4100568624856592</v>
      </c>
    </row>
    <row r="2365" spans="1:1" x14ac:dyDescent="0.35">
      <c r="A2365">
        <v>0.46034012241772981</v>
      </c>
    </row>
    <row r="2366" spans="1:1" x14ac:dyDescent="0.35">
      <c r="A2366">
        <v>0.44820791067776189</v>
      </c>
    </row>
    <row r="2367" spans="1:1" x14ac:dyDescent="0.35">
      <c r="A2367">
        <v>0.39016360352968338</v>
      </c>
    </row>
    <row r="2368" spans="1:1" x14ac:dyDescent="0.35">
      <c r="A2368">
        <v>0.34897950240258918</v>
      </c>
    </row>
    <row r="2369" spans="1:1" x14ac:dyDescent="0.35">
      <c r="A2369">
        <v>0.32667764258647203</v>
      </c>
    </row>
    <row r="2370" spans="1:1" x14ac:dyDescent="0.35">
      <c r="A2370">
        <v>0.35798945376829922</v>
      </c>
    </row>
    <row r="2371" spans="1:1" x14ac:dyDescent="0.35">
      <c r="A2371">
        <v>0.44579930981762195</v>
      </c>
    </row>
    <row r="2372" spans="1:1" x14ac:dyDescent="0.35">
      <c r="A2372">
        <v>0.52908932227754335</v>
      </c>
    </row>
    <row r="2373" spans="1:1" x14ac:dyDescent="0.35">
      <c r="A2373">
        <v>0.5171355254161063</v>
      </c>
    </row>
    <row r="2374" spans="1:1" x14ac:dyDescent="0.35">
      <c r="A2374">
        <v>0.47990628742973584</v>
      </c>
    </row>
    <row r="2375" spans="1:1" x14ac:dyDescent="0.35">
      <c r="A2375">
        <v>0.41760975901005126</v>
      </c>
    </row>
    <row r="2376" spans="1:1" x14ac:dyDescent="0.35">
      <c r="A2376">
        <v>0.30847932497652192</v>
      </c>
    </row>
    <row r="2377" spans="1:1" x14ac:dyDescent="0.35">
      <c r="A2377">
        <v>0.22510010507733469</v>
      </c>
    </row>
    <row r="2378" spans="1:1" x14ac:dyDescent="0.35">
      <c r="A2378">
        <v>0.17258665916365259</v>
      </c>
    </row>
    <row r="2379" spans="1:1" x14ac:dyDescent="0.35">
      <c r="A2379">
        <v>0.14240480887917509</v>
      </c>
    </row>
    <row r="2380" spans="1:1" x14ac:dyDescent="0.35">
      <c r="A2380">
        <v>0.1341977244668443</v>
      </c>
    </row>
    <row r="2381" spans="1:1" x14ac:dyDescent="0.35">
      <c r="A2381">
        <v>0.13229463242920192</v>
      </c>
    </row>
    <row r="2382" spans="1:1" x14ac:dyDescent="0.35">
      <c r="A2382">
        <v>0.13842020992536172</v>
      </c>
    </row>
    <row r="2383" spans="1:1" x14ac:dyDescent="0.35">
      <c r="A2383">
        <v>0.17960431105245661</v>
      </c>
    </row>
    <row r="2384" spans="1:1" x14ac:dyDescent="0.35">
      <c r="A2384">
        <v>0.28588010702952377</v>
      </c>
    </row>
    <row r="2385" spans="1:1" x14ac:dyDescent="0.35">
      <c r="A2385">
        <v>0.39756782098863408</v>
      </c>
    </row>
    <row r="2386" spans="1:1" x14ac:dyDescent="0.35">
      <c r="A2386">
        <v>0.46102404611875752</v>
      </c>
    </row>
    <row r="2387" spans="1:1" x14ac:dyDescent="0.35">
      <c r="A2387">
        <v>0.50057267752600343</v>
      </c>
    </row>
    <row r="2388" spans="1:1" x14ac:dyDescent="0.35">
      <c r="A2388">
        <v>0.52674019304357966</v>
      </c>
    </row>
    <row r="2389" spans="1:1" x14ac:dyDescent="0.35">
      <c r="A2389">
        <v>0.55602996893541279</v>
      </c>
    </row>
    <row r="2390" spans="1:1" x14ac:dyDescent="0.35">
      <c r="A2390">
        <v>0.54398696463471008</v>
      </c>
    </row>
    <row r="2391" spans="1:1" x14ac:dyDescent="0.35">
      <c r="A2391">
        <v>0.49444710002984371</v>
      </c>
    </row>
    <row r="2392" spans="1:1" x14ac:dyDescent="0.35">
      <c r="A2392">
        <v>0.45579054301524197</v>
      </c>
    </row>
    <row r="2393" spans="1:1" x14ac:dyDescent="0.35">
      <c r="A2393">
        <v>0.44918919250967121</v>
      </c>
    </row>
    <row r="2394" spans="1:1" x14ac:dyDescent="0.35">
      <c r="A2394">
        <v>0.48861888066456505</v>
      </c>
    </row>
    <row r="2395" spans="1:1" x14ac:dyDescent="0.35">
      <c r="A2395">
        <v>0.56188792411377975</v>
      </c>
    </row>
    <row r="2396" spans="1:1" x14ac:dyDescent="0.35">
      <c r="A2396">
        <v>0.60717556744703971</v>
      </c>
    </row>
    <row r="2397" spans="1:1" x14ac:dyDescent="0.35">
      <c r="A2397">
        <v>0.55299691600042133</v>
      </c>
    </row>
    <row r="2398" spans="1:1" x14ac:dyDescent="0.35">
      <c r="A2398">
        <v>0.45165726499598824</v>
      </c>
    </row>
    <row r="2399" spans="1:1" x14ac:dyDescent="0.35">
      <c r="A2399">
        <v>0.42486529740355999</v>
      </c>
    </row>
    <row r="2400" spans="1:1" x14ac:dyDescent="0.35">
      <c r="A2400">
        <v>0.35715685100183187</v>
      </c>
    </row>
    <row r="2401" spans="1:1" x14ac:dyDescent="0.35">
      <c r="A2401">
        <v>0.258344744109891</v>
      </c>
    </row>
    <row r="2402" spans="1:1" x14ac:dyDescent="0.35">
      <c r="A2402">
        <v>0.18998210982022334</v>
      </c>
    </row>
    <row r="2403" spans="1:1" x14ac:dyDescent="0.35">
      <c r="A2403">
        <v>0.14927378170253869</v>
      </c>
    </row>
    <row r="2404" spans="1:1" x14ac:dyDescent="0.35">
      <c r="A2404">
        <v>0.13523847792492982</v>
      </c>
    </row>
    <row r="2405" spans="1:1" x14ac:dyDescent="0.35">
      <c r="A2405">
        <v>0.13187833104596863</v>
      </c>
    </row>
    <row r="2406" spans="1:1" x14ac:dyDescent="0.35">
      <c r="A2406">
        <v>0.13217568917684958</v>
      </c>
    </row>
    <row r="2407" spans="1:1" x14ac:dyDescent="0.35">
      <c r="A2407">
        <v>0.13966911407506458</v>
      </c>
    </row>
    <row r="2408" spans="1:1" x14ac:dyDescent="0.35">
      <c r="A2408">
        <v>0.20021122952254886</v>
      </c>
    </row>
    <row r="2409" spans="1:1" x14ac:dyDescent="0.35">
      <c r="A2409">
        <v>0.33970192871908494</v>
      </c>
    </row>
    <row r="2410" spans="1:1" x14ac:dyDescent="0.35">
      <c r="A2410">
        <v>0.48722129744942166</v>
      </c>
    </row>
    <row r="2411" spans="1:1" x14ac:dyDescent="0.35">
      <c r="A2411">
        <v>0.5652778068058284</v>
      </c>
    </row>
    <row r="2412" spans="1:1" x14ac:dyDescent="0.35">
      <c r="A2412">
        <v>0.62662278920669268</v>
      </c>
    </row>
    <row r="2413" spans="1:1" x14ac:dyDescent="0.35">
      <c r="A2413">
        <v>0.63462172292740682</v>
      </c>
    </row>
    <row r="2414" spans="1:1" x14ac:dyDescent="0.35">
      <c r="A2414">
        <v>0.51499454687375834</v>
      </c>
    </row>
    <row r="2415" spans="1:1" x14ac:dyDescent="0.35">
      <c r="A2415">
        <v>0.41612296835564355</v>
      </c>
    </row>
    <row r="2416" spans="1:1" x14ac:dyDescent="0.35">
      <c r="A2416">
        <v>0.36964589249885693</v>
      </c>
    </row>
    <row r="2417" spans="1:1" x14ac:dyDescent="0.35">
      <c r="A2417">
        <v>0.32771839604455749</v>
      </c>
    </row>
    <row r="2418" spans="1:1" x14ac:dyDescent="0.35">
      <c r="A2418">
        <v>0.34133739843893307</v>
      </c>
    </row>
    <row r="2419" spans="1:1" x14ac:dyDescent="0.35">
      <c r="A2419">
        <v>0.42007783149636735</v>
      </c>
    </row>
    <row r="2420" spans="1:1" x14ac:dyDescent="0.35">
      <c r="A2420">
        <v>0.49150325453411603</v>
      </c>
    </row>
    <row r="2421" spans="1:1" x14ac:dyDescent="0.35">
      <c r="A2421">
        <v>0.47262101322313749</v>
      </c>
    </row>
    <row r="2422" spans="1:1" x14ac:dyDescent="0.35">
      <c r="A2422">
        <v>0.43955478906910905</v>
      </c>
    </row>
    <row r="2423" spans="1:1" x14ac:dyDescent="0.35">
      <c r="A2423">
        <v>0.38977703795953683</v>
      </c>
    </row>
    <row r="2424" spans="1:1" x14ac:dyDescent="0.35">
      <c r="A2424">
        <v>0.28701006792687273</v>
      </c>
    </row>
    <row r="2425" spans="1:1" x14ac:dyDescent="0.35">
      <c r="A2425">
        <v>0.20339296152298147</v>
      </c>
    </row>
    <row r="2426" spans="1:1" x14ac:dyDescent="0.35">
      <c r="A2426">
        <v>0.14960087564650842</v>
      </c>
    </row>
    <row r="2427" spans="1:1" x14ac:dyDescent="0.35">
      <c r="A2427">
        <v>0.13470323328934264</v>
      </c>
    </row>
    <row r="2428" spans="1:1" x14ac:dyDescent="0.35">
      <c r="A2428">
        <v>0.13113493571876406</v>
      </c>
    </row>
    <row r="2429" spans="1:1" x14ac:dyDescent="0.35">
      <c r="A2429">
        <v>0.13404904540140386</v>
      </c>
    </row>
    <row r="2430" spans="1:1" x14ac:dyDescent="0.35">
      <c r="A2430">
        <v>0.16012735347971563</v>
      </c>
    </row>
    <row r="2431" spans="1:1" x14ac:dyDescent="0.35">
      <c r="A2431">
        <v>0.28275784665526726</v>
      </c>
    </row>
    <row r="2432" spans="1:1" x14ac:dyDescent="0.35">
      <c r="A2432">
        <v>0.39471318293217122</v>
      </c>
    </row>
    <row r="2433" spans="1:1" x14ac:dyDescent="0.35">
      <c r="A2433">
        <v>0.41826394689799057</v>
      </c>
    </row>
    <row r="2434" spans="1:1" x14ac:dyDescent="0.35">
      <c r="A2434">
        <v>0.41362516005623778</v>
      </c>
    </row>
    <row r="2435" spans="1:1" x14ac:dyDescent="0.35">
      <c r="A2435">
        <v>0.40176057063406351</v>
      </c>
    </row>
    <row r="2436" spans="1:1" x14ac:dyDescent="0.35">
      <c r="A2436">
        <v>0.40541807564390775</v>
      </c>
    </row>
    <row r="2437" spans="1:1" x14ac:dyDescent="0.35">
      <c r="A2437">
        <v>0.45519582675347792</v>
      </c>
    </row>
    <row r="2438" spans="1:1" x14ac:dyDescent="0.35">
      <c r="A2438">
        <v>0.44315282245277648</v>
      </c>
    </row>
    <row r="2439" spans="1:1" x14ac:dyDescent="0.35">
      <c r="A2439">
        <v>0.38570323156645986</v>
      </c>
    </row>
    <row r="2440" spans="1:1" x14ac:dyDescent="0.35">
      <c r="A2440">
        <v>0.34502463926186394</v>
      </c>
    </row>
    <row r="2441" spans="1:1" x14ac:dyDescent="0.35">
      <c r="A2441">
        <v>0.32296066595045286</v>
      </c>
    </row>
    <row r="2442" spans="1:1" x14ac:dyDescent="0.35">
      <c r="A2442">
        <v>0.35391564737522235</v>
      </c>
    </row>
    <row r="2443" spans="1:1" x14ac:dyDescent="0.35">
      <c r="A2443">
        <v>0.44071448577954697</v>
      </c>
    </row>
    <row r="2444" spans="1:1" x14ac:dyDescent="0.35">
      <c r="A2444">
        <v>0.52311242384682488</v>
      </c>
    </row>
    <row r="2445" spans="1:1" x14ac:dyDescent="0.35">
      <c r="A2445">
        <v>0.51130730605082819</v>
      </c>
    </row>
    <row r="2446" spans="1:1" x14ac:dyDescent="0.35">
      <c r="A2446">
        <v>0.47449436944769185</v>
      </c>
    </row>
    <row r="2447" spans="1:1" x14ac:dyDescent="0.35">
      <c r="A2447">
        <v>0.41285202891594586</v>
      </c>
    </row>
    <row r="2448" spans="1:1" x14ac:dyDescent="0.35">
      <c r="A2448">
        <v>0.30500023484520694</v>
      </c>
    </row>
    <row r="2449" spans="1:1" x14ac:dyDescent="0.35">
      <c r="A2449">
        <v>0.20261983038268963</v>
      </c>
    </row>
    <row r="2450" spans="1:1" x14ac:dyDescent="0.35">
      <c r="A2450">
        <v>0.1490358951978332</v>
      </c>
    </row>
    <row r="2451" spans="1:1" x14ac:dyDescent="0.35">
      <c r="A2451">
        <v>0.13416798865375551</v>
      </c>
    </row>
    <row r="2452" spans="1:1" x14ac:dyDescent="0.35">
      <c r="A2452">
        <v>0.13062942689626575</v>
      </c>
    </row>
    <row r="2453" spans="1:1" x14ac:dyDescent="0.35">
      <c r="A2453">
        <v>0.13351380076581673</v>
      </c>
    </row>
    <row r="2454" spans="1:1" x14ac:dyDescent="0.35">
      <c r="A2454">
        <v>0.15950290140486345</v>
      </c>
    </row>
    <row r="2455" spans="1:1" x14ac:dyDescent="0.35">
      <c r="A2455">
        <v>0.28165762157100488</v>
      </c>
    </row>
    <row r="2456" spans="1:1" x14ac:dyDescent="0.35">
      <c r="A2456">
        <v>0.39319665646467478</v>
      </c>
    </row>
    <row r="2457" spans="1:1" x14ac:dyDescent="0.35">
      <c r="A2457">
        <v>0.41668794880431875</v>
      </c>
    </row>
    <row r="2458" spans="1:1" x14ac:dyDescent="0.35">
      <c r="A2458">
        <v>0.41204916196256514</v>
      </c>
    </row>
    <row r="2459" spans="1:1" x14ac:dyDescent="0.35">
      <c r="A2459">
        <v>0.40021430835347965</v>
      </c>
    </row>
    <row r="2460" spans="1:1" x14ac:dyDescent="0.35">
      <c r="A2460">
        <v>0.40387181336332328</v>
      </c>
    </row>
    <row r="2461" spans="1:1" x14ac:dyDescent="0.35">
      <c r="A2461">
        <v>0.45344141378127739</v>
      </c>
    </row>
    <row r="2462" spans="1:1" x14ac:dyDescent="0.35">
      <c r="A2462">
        <v>0.44145788110675149</v>
      </c>
    </row>
    <row r="2463" spans="1:1" x14ac:dyDescent="0.35">
      <c r="A2463">
        <v>0.38424617672514033</v>
      </c>
    </row>
    <row r="2464" spans="1:1" x14ac:dyDescent="0.35">
      <c r="A2464">
        <v>0.34368652767289687</v>
      </c>
    </row>
    <row r="2465" spans="1:1" x14ac:dyDescent="0.35">
      <c r="A2465">
        <v>0.32171176180075001</v>
      </c>
    </row>
    <row r="2466" spans="1:1" x14ac:dyDescent="0.35">
      <c r="A2466">
        <v>0.35257753578625517</v>
      </c>
    </row>
    <row r="2467" spans="1:1" x14ac:dyDescent="0.35">
      <c r="A2467">
        <v>0.43901954443352192</v>
      </c>
    </row>
    <row r="2468" spans="1:1" x14ac:dyDescent="0.35">
      <c r="A2468">
        <v>0.52109038855683076</v>
      </c>
    </row>
    <row r="2469" spans="1:1" x14ac:dyDescent="0.35">
      <c r="A2469">
        <v>0.50934474238700889</v>
      </c>
    </row>
    <row r="2470" spans="1:1" x14ac:dyDescent="0.35">
      <c r="A2470">
        <v>0.4726804848493138</v>
      </c>
    </row>
    <row r="2471" spans="1:1" x14ac:dyDescent="0.35">
      <c r="A2471">
        <v>0.41127603082227404</v>
      </c>
    </row>
    <row r="2472" spans="1:1" x14ac:dyDescent="0.35">
      <c r="A2472">
        <v>0.30384053813476908</v>
      </c>
    </row>
    <row r="2473" spans="1:1" x14ac:dyDescent="0.35">
      <c r="A2473">
        <v>0.20184669924239701</v>
      </c>
    </row>
    <row r="2474" spans="1:1" x14ac:dyDescent="0.35">
      <c r="A2474">
        <v>0.14850065056224751</v>
      </c>
    </row>
    <row r="2475" spans="1:1" x14ac:dyDescent="0.35">
      <c r="A2475">
        <v>0.133692215644346</v>
      </c>
    </row>
    <row r="2476" spans="1:1" x14ac:dyDescent="0.35">
      <c r="A2476">
        <v>0.13015365388685479</v>
      </c>
    </row>
    <row r="2477" spans="1:1" x14ac:dyDescent="0.35">
      <c r="A2477">
        <v>0.13300829194331765</v>
      </c>
    </row>
    <row r="2478" spans="1:1" x14ac:dyDescent="0.35">
      <c r="A2478">
        <v>0.15887844933001274</v>
      </c>
    </row>
    <row r="2479" spans="1:1" x14ac:dyDescent="0.35">
      <c r="A2479">
        <v>0.28058713229983201</v>
      </c>
    </row>
    <row r="2480" spans="1:1" x14ac:dyDescent="0.35">
      <c r="A2480">
        <v>0.39170986581026718</v>
      </c>
    </row>
    <row r="2481" spans="1:1" x14ac:dyDescent="0.35">
      <c r="A2481">
        <v>0.41505247908446852</v>
      </c>
    </row>
    <row r="2482" spans="1:1" x14ac:dyDescent="0.35">
      <c r="A2482">
        <v>0.41047316386889321</v>
      </c>
    </row>
    <row r="2483" spans="1:1" x14ac:dyDescent="0.35">
      <c r="A2483">
        <v>0.39869778188598387</v>
      </c>
    </row>
    <row r="2484" spans="1:1" x14ac:dyDescent="0.35">
      <c r="A2484">
        <v>0.40229581526965058</v>
      </c>
    </row>
    <row r="2485" spans="1:1" x14ac:dyDescent="0.35">
      <c r="A2485">
        <v>0.45168700080907698</v>
      </c>
    </row>
    <row r="2486" spans="1:1" x14ac:dyDescent="0.35">
      <c r="A2486">
        <v>0.43976293976072578</v>
      </c>
    </row>
    <row r="2487" spans="1:1" x14ac:dyDescent="0.35">
      <c r="A2487">
        <v>0.38275938607073268</v>
      </c>
    </row>
    <row r="2488" spans="1:1" x14ac:dyDescent="0.35">
      <c r="A2488">
        <v>0.34237815189701848</v>
      </c>
    </row>
    <row r="2489" spans="1:1" x14ac:dyDescent="0.35">
      <c r="A2489">
        <v>0.320492593464136</v>
      </c>
    </row>
    <row r="2490" spans="1:1" x14ac:dyDescent="0.35">
      <c r="A2490">
        <v>0.35120968838419991</v>
      </c>
    </row>
    <row r="2491" spans="1:1" x14ac:dyDescent="0.35">
      <c r="A2491">
        <v>0.43735433890058573</v>
      </c>
    </row>
    <row r="2492" spans="1:1" x14ac:dyDescent="0.35">
      <c r="A2492">
        <v>0.51906835326683542</v>
      </c>
    </row>
    <row r="2493" spans="1:1" x14ac:dyDescent="0.35">
      <c r="A2493">
        <v>0.5074119145362791</v>
      </c>
    </row>
    <row r="2494" spans="1:1" x14ac:dyDescent="0.35">
      <c r="A2494">
        <v>0.47086660025093707</v>
      </c>
    </row>
    <row r="2495" spans="1:1" x14ac:dyDescent="0.35">
      <c r="A2495">
        <v>0.409700032728602</v>
      </c>
    </row>
    <row r="2496" spans="1:1" x14ac:dyDescent="0.35">
      <c r="A2496">
        <v>0.30268084142433116</v>
      </c>
    </row>
    <row r="2497" spans="1:1" x14ac:dyDescent="0.35">
      <c r="A2497">
        <v>0.20110330391519313</v>
      </c>
    </row>
    <row r="2498" spans="1:1" x14ac:dyDescent="0.35">
      <c r="A2498">
        <v>0.1479059343004834</v>
      </c>
    </row>
    <row r="2499" spans="1:1" x14ac:dyDescent="0.35">
      <c r="A2499">
        <v>0.13318670682184694</v>
      </c>
    </row>
    <row r="2500" spans="1:1" x14ac:dyDescent="0.35">
      <c r="A2500">
        <v>0.12961840925126833</v>
      </c>
    </row>
    <row r="2501" spans="1:1" x14ac:dyDescent="0.35">
      <c r="A2501">
        <v>0.13247304730773124</v>
      </c>
    </row>
    <row r="2502" spans="1:1" x14ac:dyDescent="0.35">
      <c r="A2502">
        <v>0.15831346888133824</v>
      </c>
    </row>
    <row r="2503" spans="1:1" x14ac:dyDescent="0.35">
      <c r="A2503">
        <v>0.27945717140248233</v>
      </c>
    </row>
    <row r="2504" spans="1:1" x14ac:dyDescent="0.35">
      <c r="A2504">
        <v>0.39016360352968338</v>
      </c>
    </row>
    <row r="2505" spans="1:1" x14ac:dyDescent="0.35">
      <c r="A2505">
        <v>0.41347648099079648</v>
      </c>
    </row>
    <row r="2506" spans="1:1" x14ac:dyDescent="0.35">
      <c r="A2506">
        <v>0.40889716577522123</v>
      </c>
    </row>
    <row r="2507" spans="1:1" x14ac:dyDescent="0.35">
      <c r="A2507">
        <v>0.39718125541848825</v>
      </c>
    </row>
    <row r="2508" spans="1:1" x14ac:dyDescent="0.35">
      <c r="A2508">
        <v>0.40074955298906684</v>
      </c>
    </row>
    <row r="2509" spans="1:1" x14ac:dyDescent="0.35">
      <c r="A2509">
        <v>0.44993258783687579</v>
      </c>
    </row>
    <row r="2510" spans="1:1" x14ac:dyDescent="0.35">
      <c r="A2510">
        <v>0.43806799841470145</v>
      </c>
    </row>
    <row r="2511" spans="1:1" x14ac:dyDescent="0.35">
      <c r="A2511">
        <v>0.38130233122941321</v>
      </c>
    </row>
    <row r="2512" spans="1:1" x14ac:dyDescent="0.35">
      <c r="A2512">
        <v>0.3410400403080513</v>
      </c>
    </row>
    <row r="2513" spans="1:1" x14ac:dyDescent="0.35">
      <c r="A2513">
        <v>0.31927342512752122</v>
      </c>
    </row>
    <row r="2514" spans="1:1" x14ac:dyDescent="0.35">
      <c r="A2514">
        <v>0.34987157679523273</v>
      </c>
    </row>
    <row r="2515" spans="1:1" x14ac:dyDescent="0.35">
      <c r="A2515">
        <v>0.43565939755456079</v>
      </c>
    </row>
    <row r="2516" spans="1:1" x14ac:dyDescent="0.35">
      <c r="A2516">
        <v>0.51710578960301756</v>
      </c>
    </row>
    <row r="2517" spans="1:1" x14ac:dyDescent="0.35">
      <c r="A2517">
        <v>0.50541961505937316</v>
      </c>
    </row>
    <row r="2518" spans="1:1" x14ac:dyDescent="0.35">
      <c r="A2518">
        <v>0.46905271565255879</v>
      </c>
    </row>
    <row r="2519" spans="1:1" x14ac:dyDescent="0.35">
      <c r="A2519">
        <v>0.40812403463492947</v>
      </c>
    </row>
    <row r="2520" spans="1:1" x14ac:dyDescent="0.35">
      <c r="A2520">
        <v>0.30152114471389252</v>
      </c>
    </row>
    <row r="2521" spans="1:1" x14ac:dyDescent="0.35">
      <c r="A2521">
        <v>0.20030043696181316</v>
      </c>
    </row>
    <row r="2522" spans="1:1" x14ac:dyDescent="0.35">
      <c r="A2522">
        <v>0.147370689664897</v>
      </c>
    </row>
    <row r="2523" spans="1:1" x14ac:dyDescent="0.35">
      <c r="A2523">
        <v>0.13265146218625981</v>
      </c>
    </row>
    <row r="2524" spans="1:1" x14ac:dyDescent="0.35">
      <c r="A2524">
        <v>0.12914263624185812</v>
      </c>
    </row>
    <row r="2525" spans="1:1" x14ac:dyDescent="0.35">
      <c r="A2525">
        <v>0.13196753848523218</v>
      </c>
    </row>
    <row r="2526" spans="1:1" x14ac:dyDescent="0.35">
      <c r="A2526">
        <v>0.15768901680648681</v>
      </c>
    </row>
    <row r="2527" spans="1:1" x14ac:dyDescent="0.35">
      <c r="A2527">
        <v>0.27844615375748494</v>
      </c>
    </row>
    <row r="2528" spans="1:1" x14ac:dyDescent="0.35">
      <c r="A2528">
        <v>0.38867681287527583</v>
      </c>
    </row>
    <row r="2529" spans="1:1" x14ac:dyDescent="0.35">
      <c r="A2529">
        <v>0.41193021871021201</v>
      </c>
    </row>
    <row r="2530" spans="1:1" x14ac:dyDescent="0.35">
      <c r="A2530">
        <v>0.4073509034946376</v>
      </c>
    </row>
    <row r="2531" spans="1:1" x14ac:dyDescent="0.35">
      <c r="A2531">
        <v>0.39563499313790357</v>
      </c>
    </row>
    <row r="2532" spans="1:1" x14ac:dyDescent="0.35">
      <c r="A2532">
        <v>0.39929249814774642</v>
      </c>
    </row>
    <row r="2533" spans="1:1" x14ac:dyDescent="0.35">
      <c r="A2533">
        <v>0.44823764649085002</v>
      </c>
    </row>
    <row r="2534" spans="1:1" x14ac:dyDescent="0.35">
      <c r="A2534">
        <v>0.43640279288176453</v>
      </c>
    </row>
    <row r="2535" spans="1:1" x14ac:dyDescent="0.35">
      <c r="A2535">
        <v>0.37987501220118169</v>
      </c>
    </row>
    <row r="2536" spans="1:1" x14ac:dyDescent="0.35">
      <c r="A2536">
        <v>0.33979113615834849</v>
      </c>
    </row>
    <row r="2537" spans="1:1" x14ac:dyDescent="0.35">
      <c r="A2537">
        <v>0.31808399260399534</v>
      </c>
    </row>
    <row r="2538" spans="1:1" x14ac:dyDescent="0.35">
      <c r="A2538">
        <v>0.34853346520626555</v>
      </c>
    </row>
    <row r="2539" spans="1:1" x14ac:dyDescent="0.35">
      <c r="A2539">
        <v>0.434023927834712</v>
      </c>
    </row>
    <row r="2540" spans="1:1" x14ac:dyDescent="0.35">
      <c r="A2540">
        <v>0.5151432259391997</v>
      </c>
    </row>
    <row r="2541" spans="1:1" x14ac:dyDescent="0.35">
      <c r="A2541">
        <v>0.50351652302172989</v>
      </c>
    </row>
    <row r="2542" spans="1:1" x14ac:dyDescent="0.35">
      <c r="A2542">
        <v>0.46729830268035771</v>
      </c>
    </row>
    <row r="2543" spans="1:1" x14ac:dyDescent="0.35">
      <c r="A2543">
        <v>0.40660750816743368</v>
      </c>
    </row>
    <row r="2544" spans="1:1" x14ac:dyDescent="0.35">
      <c r="A2544">
        <v>0.30039118381654362</v>
      </c>
    </row>
    <row r="2545" spans="1:1" x14ac:dyDescent="0.35">
      <c r="A2545">
        <v>0.21918267827279084</v>
      </c>
    </row>
    <row r="2546" spans="1:1" x14ac:dyDescent="0.35">
      <c r="A2546">
        <v>0.16803707976116541</v>
      </c>
    </row>
    <row r="2547" spans="1:1" x14ac:dyDescent="0.35">
      <c r="A2547">
        <v>0.13865809643006721</v>
      </c>
    </row>
    <row r="2548" spans="1:1" x14ac:dyDescent="0.35">
      <c r="A2548">
        <v>0.1306888985224412</v>
      </c>
    </row>
    <row r="2549" spans="1:1" x14ac:dyDescent="0.35">
      <c r="A2549">
        <v>0.12884527811097723</v>
      </c>
    </row>
    <row r="2550" spans="1:1" x14ac:dyDescent="0.35">
      <c r="A2550">
        <v>0.13473296910243149</v>
      </c>
    </row>
    <row r="2551" spans="1:1" x14ac:dyDescent="0.35">
      <c r="A2551">
        <v>0.17481684514526324</v>
      </c>
    </row>
    <row r="2552" spans="1:1" x14ac:dyDescent="0.35">
      <c r="A2552">
        <v>0.27832721050513254</v>
      </c>
    </row>
    <row r="2553" spans="1:1" x14ac:dyDescent="0.35">
      <c r="A2553">
        <v>0.38704134315542776</v>
      </c>
    </row>
    <row r="2554" spans="1:1" x14ac:dyDescent="0.35">
      <c r="A2554">
        <v>0.44883236275261351</v>
      </c>
    </row>
    <row r="2555" spans="1:1" x14ac:dyDescent="0.35">
      <c r="A2555">
        <v>0.48731050488868599</v>
      </c>
    </row>
    <row r="2556" spans="1:1" x14ac:dyDescent="0.35">
      <c r="A2556">
        <v>0.51285356833141127</v>
      </c>
    </row>
    <row r="2557" spans="1:1" x14ac:dyDescent="0.35">
      <c r="A2557">
        <v>0.54137021308295252</v>
      </c>
    </row>
    <row r="2558" spans="1:1" x14ac:dyDescent="0.35">
      <c r="A2558">
        <v>0.52965430272621949</v>
      </c>
    </row>
    <row r="2559" spans="1:1" x14ac:dyDescent="0.35">
      <c r="A2559">
        <v>0.48139307808414372</v>
      </c>
    </row>
    <row r="2560" spans="1:1" x14ac:dyDescent="0.35">
      <c r="A2560">
        <v>0.44377727452762716</v>
      </c>
    </row>
    <row r="2561" spans="1:1" x14ac:dyDescent="0.35">
      <c r="A2561">
        <v>0.43735433890058573</v>
      </c>
    </row>
    <row r="2562" spans="1:1" x14ac:dyDescent="0.35">
      <c r="A2562">
        <v>0.47571353778430525</v>
      </c>
    </row>
    <row r="2563" spans="1:1" x14ac:dyDescent="0.35">
      <c r="A2563">
        <v>0.54704975338279016</v>
      </c>
    </row>
    <row r="2564" spans="1:1" x14ac:dyDescent="0.35">
      <c r="A2564">
        <v>0.59114796419252424</v>
      </c>
    </row>
    <row r="2565" spans="1:1" x14ac:dyDescent="0.35">
      <c r="A2565">
        <v>0.53836689596104847</v>
      </c>
    </row>
    <row r="2566" spans="1:1" x14ac:dyDescent="0.35">
      <c r="A2566">
        <v>0.43973320394763832</v>
      </c>
    </row>
    <row r="2567" spans="1:1" x14ac:dyDescent="0.35">
      <c r="A2567">
        <v>0.41359542424314899</v>
      </c>
    </row>
    <row r="2568" spans="1:1" x14ac:dyDescent="0.35">
      <c r="A2568">
        <v>0.34773059825288555</v>
      </c>
    </row>
    <row r="2569" spans="1:1" x14ac:dyDescent="0.35">
      <c r="A2569">
        <v>0.25156497872579242</v>
      </c>
    </row>
    <row r="2570" spans="1:1" x14ac:dyDescent="0.35">
      <c r="A2570">
        <v>0.18489728578214906</v>
      </c>
    </row>
    <row r="2571" spans="1:1" x14ac:dyDescent="0.35">
      <c r="A2571">
        <v>0.14531891856181339</v>
      </c>
    </row>
    <row r="2572" spans="1:1" x14ac:dyDescent="0.35">
      <c r="A2572">
        <v>0.13161070872817504</v>
      </c>
    </row>
    <row r="2573" spans="1:1" x14ac:dyDescent="0.35">
      <c r="A2573">
        <v>0.12833976928847737</v>
      </c>
    </row>
    <row r="2574" spans="1:1" x14ac:dyDescent="0.35">
      <c r="A2574">
        <v>0.12863712741935979</v>
      </c>
    </row>
    <row r="2575" spans="1:1" x14ac:dyDescent="0.35">
      <c r="A2575">
        <v>0.13592240162595745</v>
      </c>
    </row>
    <row r="2576" spans="1:1" x14ac:dyDescent="0.35">
      <c r="A2576">
        <v>0.19488851897976842</v>
      </c>
    </row>
    <row r="2577" spans="1:1" x14ac:dyDescent="0.35">
      <c r="A2577">
        <v>0.33069197735337341</v>
      </c>
    </row>
    <row r="2578" spans="1:1" x14ac:dyDescent="0.35">
      <c r="A2578">
        <v>0.47431595456916265</v>
      </c>
    </row>
    <row r="2579" spans="1:1" x14ac:dyDescent="0.35">
      <c r="A2579">
        <v>0.55032069282248652</v>
      </c>
    </row>
    <row r="2580" spans="1:1" x14ac:dyDescent="0.35">
      <c r="A2580">
        <v>0.61008967712967899</v>
      </c>
    </row>
    <row r="2581" spans="1:1" x14ac:dyDescent="0.35">
      <c r="A2581">
        <v>0.61788046015877551</v>
      </c>
    </row>
    <row r="2582" spans="1:1" x14ac:dyDescent="0.35">
      <c r="A2582">
        <v>0.50140528029247089</v>
      </c>
    </row>
    <row r="2583" spans="1:1" x14ac:dyDescent="0.35">
      <c r="A2583">
        <v>0.40512071751302531</v>
      </c>
    </row>
    <row r="2584" spans="1:1" x14ac:dyDescent="0.35">
      <c r="A2584">
        <v>0.35983307417976546</v>
      </c>
    </row>
    <row r="2585" spans="1:1" x14ac:dyDescent="0.35">
      <c r="A2585">
        <v>0.31903553862281575</v>
      </c>
    </row>
    <row r="2586" spans="1:1" x14ac:dyDescent="0.35">
      <c r="A2586">
        <v>0.33229771126013413</v>
      </c>
    </row>
    <row r="2587" spans="1:1" x14ac:dyDescent="0.35">
      <c r="A2587">
        <v>0.40898637321448633</v>
      </c>
    </row>
    <row r="2588" spans="1:1" x14ac:dyDescent="0.35">
      <c r="A2588">
        <v>0.47850870421459191</v>
      </c>
    </row>
    <row r="2589" spans="1:1" x14ac:dyDescent="0.35">
      <c r="A2589">
        <v>0.46013197172611237</v>
      </c>
    </row>
    <row r="2590" spans="1:1" x14ac:dyDescent="0.35">
      <c r="A2590">
        <v>0.42792808615164024</v>
      </c>
    </row>
    <row r="2591" spans="1:1" x14ac:dyDescent="0.35">
      <c r="A2591">
        <v>0.37945871081794841</v>
      </c>
    </row>
    <row r="2592" spans="1:1" x14ac:dyDescent="0.35">
      <c r="A2592">
        <v>0.2794274355893942</v>
      </c>
    </row>
    <row r="2593" spans="1:1" x14ac:dyDescent="0.35">
      <c r="A2593">
        <v>0.19804051516711366</v>
      </c>
    </row>
    <row r="2594" spans="1:1" x14ac:dyDescent="0.35">
      <c r="A2594">
        <v>0.14564601250578393</v>
      </c>
    </row>
    <row r="2595" spans="1:1" x14ac:dyDescent="0.35">
      <c r="A2595">
        <v>0.13113493571876408</v>
      </c>
    </row>
    <row r="2596" spans="1:1" x14ac:dyDescent="0.35">
      <c r="A2596">
        <v>0.12765584558745052</v>
      </c>
    </row>
    <row r="2597" spans="1:1" x14ac:dyDescent="0.35">
      <c r="A2597">
        <v>0.13048074783082453</v>
      </c>
    </row>
    <row r="2598" spans="1:1" x14ac:dyDescent="0.35">
      <c r="A2598">
        <v>0.15587513220810867</v>
      </c>
    </row>
    <row r="2599" spans="1:1" x14ac:dyDescent="0.35">
      <c r="A2599">
        <v>0.27523468594396422</v>
      </c>
    </row>
    <row r="2600" spans="1:1" x14ac:dyDescent="0.35">
      <c r="A2600">
        <v>0.38421644091205293</v>
      </c>
    </row>
    <row r="2601" spans="1:1" x14ac:dyDescent="0.35">
      <c r="A2601">
        <v>0.40717248861610833</v>
      </c>
    </row>
    <row r="2602" spans="1:1" x14ac:dyDescent="0.35">
      <c r="A2602">
        <v>0.40265264502670844</v>
      </c>
    </row>
    <row r="2603" spans="1:1" x14ac:dyDescent="0.35">
      <c r="A2603">
        <v>0.39111514954850463</v>
      </c>
    </row>
    <row r="2604" spans="1:1" x14ac:dyDescent="0.35">
      <c r="A2604">
        <v>0.39465371130599436</v>
      </c>
    </row>
    <row r="2605" spans="1:1" x14ac:dyDescent="0.35">
      <c r="A2605">
        <v>0.44309335082659951</v>
      </c>
    </row>
    <row r="2606" spans="1:1" x14ac:dyDescent="0.35">
      <c r="A2606">
        <v>0.43140717628295366</v>
      </c>
    </row>
    <row r="2607" spans="1:1" x14ac:dyDescent="0.35">
      <c r="A2607">
        <v>0.37547411186413504</v>
      </c>
    </row>
    <row r="2608" spans="1:1" x14ac:dyDescent="0.35">
      <c r="A2608">
        <v>0.33586600883071194</v>
      </c>
    </row>
    <row r="2609" spans="1:1" x14ac:dyDescent="0.35">
      <c r="A2609">
        <v>0.31439675178106424</v>
      </c>
    </row>
    <row r="2610" spans="1:1" x14ac:dyDescent="0.35">
      <c r="A2610">
        <v>0.34454886625245373</v>
      </c>
    </row>
    <row r="2611" spans="1:1" x14ac:dyDescent="0.35">
      <c r="A2611">
        <v>0.42902831123590263</v>
      </c>
    </row>
    <row r="2612" spans="1:1" x14ac:dyDescent="0.35">
      <c r="A2612">
        <v>0.50922579913465726</v>
      </c>
    </row>
    <row r="2613" spans="1:1" x14ac:dyDescent="0.35">
      <c r="A2613">
        <v>0.4977180394695408</v>
      </c>
    </row>
    <row r="2614" spans="1:1" x14ac:dyDescent="0.35">
      <c r="A2614">
        <v>0.46188638469831367</v>
      </c>
    </row>
    <row r="2615" spans="1:1" x14ac:dyDescent="0.35">
      <c r="A2615">
        <v>0.40190924969950459</v>
      </c>
    </row>
    <row r="2616" spans="1:1" x14ac:dyDescent="0.35">
      <c r="A2616">
        <v>0.2969418294983166</v>
      </c>
    </row>
    <row r="2617" spans="1:1" x14ac:dyDescent="0.35">
      <c r="A2617">
        <v>0.19723764821373288</v>
      </c>
    </row>
    <row r="2618" spans="1:1" x14ac:dyDescent="0.35">
      <c r="A2618">
        <v>0.14508103205710862</v>
      </c>
    </row>
    <row r="2619" spans="1:1" x14ac:dyDescent="0.35">
      <c r="A2619">
        <v>0.130629426896265</v>
      </c>
    </row>
    <row r="2620" spans="1:1" x14ac:dyDescent="0.35">
      <c r="A2620">
        <v>0.12718007257803879</v>
      </c>
    </row>
    <row r="2621" spans="1:1" x14ac:dyDescent="0.35">
      <c r="A2621">
        <v>0.12997523900832622</v>
      </c>
    </row>
    <row r="2622" spans="1:1" x14ac:dyDescent="0.35">
      <c r="A2622">
        <v>0.15525068013325799</v>
      </c>
    </row>
    <row r="2623" spans="1:1" x14ac:dyDescent="0.35">
      <c r="A2623">
        <v>0.27416419667278979</v>
      </c>
    </row>
    <row r="2624" spans="1:1" x14ac:dyDescent="0.35">
      <c r="A2624">
        <v>0.3827593860707334</v>
      </c>
    </row>
    <row r="2625" spans="1:1" x14ac:dyDescent="0.35">
      <c r="A2625">
        <v>0.40562622633552442</v>
      </c>
    </row>
    <row r="2626" spans="1:1" x14ac:dyDescent="0.35">
      <c r="A2626">
        <v>0.4011063827461247</v>
      </c>
    </row>
    <row r="2627" spans="1:1" x14ac:dyDescent="0.35">
      <c r="A2627">
        <v>0.38956888726792077</v>
      </c>
    </row>
    <row r="2628" spans="1:1" x14ac:dyDescent="0.35">
      <c r="A2628">
        <v>0.3931669206515867</v>
      </c>
    </row>
    <row r="2629" spans="1:1" x14ac:dyDescent="0.35">
      <c r="A2629">
        <v>0.44136867366748639</v>
      </c>
    </row>
    <row r="2630" spans="1:1" x14ac:dyDescent="0.35">
      <c r="A2630">
        <v>0.42974197075001752</v>
      </c>
    </row>
    <row r="2631" spans="1:1" x14ac:dyDescent="0.35">
      <c r="A2631">
        <v>0.37404679283590364</v>
      </c>
    </row>
    <row r="2632" spans="1:1" x14ac:dyDescent="0.35">
      <c r="A2632">
        <v>0.33461710468100908</v>
      </c>
    </row>
    <row r="2633" spans="1:1" x14ac:dyDescent="0.35">
      <c r="A2633">
        <v>0.31320731925753764</v>
      </c>
    </row>
    <row r="2634" spans="1:1" x14ac:dyDescent="0.35">
      <c r="A2634">
        <v>0.34321075466348655</v>
      </c>
    </row>
    <row r="2635" spans="1:1" x14ac:dyDescent="0.35">
      <c r="A2635">
        <v>0.4273631057029656</v>
      </c>
    </row>
    <row r="2636" spans="1:1" x14ac:dyDescent="0.35">
      <c r="A2636">
        <v>0.50723349965774966</v>
      </c>
    </row>
    <row r="2637" spans="1:1" x14ac:dyDescent="0.35">
      <c r="A2637">
        <v>0.4958149474318983</v>
      </c>
    </row>
    <row r="2638" spans="1:1" x14ac:dyDescent="0.35">
      <c r="A2638">
        <v>0.46013197172611237</v>
      </c>
    </row>
    <row r="2639" spans="1:1" x14ac:dyDescent="0.35">
      <c r="A2639">
        <v>0.40036298741892073</v>
      </c>
    </row>
    <row r="2640" spans="1:1" x14ac:dyDescent="0.35">
      <c r="A2640">
        <v>0.29578213278787951</v>
      </c>
    </row>
    <row r="2641" spans="1:1" x14ac:dyDescent="0.35">
      <c r="A2641">
        <v>0.19649425288652908</v>
      </c>
    </row>
    <row r="2642" spans="1:1" x14ac:dyDescent="0.35">
      <c r="A2642">
        <v>0.14454578742152224</v>
      </c>
    </row>
    <row r="2643" spans="1:1" x14ac:dyDescent="0.35">
      <c r="A2643">
        <v>0.13012391807376739</v>
      </c>
    </row>
    <row r="2644" spans="1:1" x14ac:dyDescent="0.35">
      <c r="A2644">
        <v>0.12670429956862928</v>
      </c>
    </row>
    <row r="2645" spans="1:1" x14ac:dyDescent="0.35">
      <c r="A2645">
        <v>0.12943999437273906</v>
      </c>
    </row>
    <row r="2646" spans="1:1" x14ac:dyDescent="0.35">
      <c r="A2646">
        <v>0.15465596387149463</v>
      </c>
    </row>
    <row r="2647" spans="1:1" x14ac:dyDescent="0.35">
      <c r="A2647">
        <v>0.27309370740161704</v>
      </c>
    </row>
    <row r="2648" spans="1:1" x14ac:dyDescent="0.35">
      <c r="A2648">
        <v>0.38127259541632574</v>
      </c>
    </row>
    <row r="2649" spans="1:1" x14ac:dyDescent="0.35">
      <c r="A2649">
        <v>0.40407996405494068</v>
      </c>
    </row>
    <row r="2650" spans="1:1" x14ac:dyDescent="0.35">
      <c r="A2650">
        <v>0.39956012046554079</v>
      </c>
    </row>
    <row r="2651" spans="1:1" x14ac:dyDescent="0.35">
      <c r="A2651">
        <v>0.38814156823968932</v>
      </c>
    </row>
    <row r="2652" spans="1:1" x14ac:dyDescent="0.35">
      <c r="A2652">
        <v>0.39162065837100285</v>
      </c>
    </row>
    <row r="2653" spans="1:1" x14ac:dyDescent="0.35">
      <c r="A2653">
        <v>0.43970346813454952</v>
      </c>
    </row>
    <row r="2654" spans="1:1" x14ac:dyDescent="0.35">
      <c r="A2654">
        <v>0.42810650103016956</v>
      </c>
    </row>
    <row r="2655" spans="1:1" x14ac:dyDescent="0.35">
      <c r="A2655">
        <v>0.37261947380767224</v>
      </c>
    </row>
    <row r="2656" spans="1:1" x14ac:dyDescent="0.35">
      <c r="A2656">
        <v>0.33327899309204206</v>
      </c>
    </row>
    <row r="2657" spans="1:1" x14ac:dyDescent="0.35">
      <c r="A2657">
        <v>0.31201788673401171</v>
      </c>
    </row>
    <row r="2658" spans="1:1" x14ac:dyDescent="0.35">
      <c r="A2658">
        <v>0.34190237888760816</v>
      </c>
    </row>
    <row r="2659" spans="1:1" x14ac:dyDescent="0.35">
      <c r="A2659">
        <v>0.42572763598311697</v>
      </c>
    </row>
    <row r="2660" spans="1:1" x14ac:dyDescent="0.35">
      <c r="A2660">
        <v>0.50530067180701987</v>
      </c>
    </row>
    <row r="2661" spans="1:1" x14ac:dyDescent="0.35">
      <c r="A2661">
        <v>0.49391185539425736</v>
      </c>
    </row>
    <row r="2662" spans="1:1" x14ac:dyDescent="0.35">
      <c r="A2662">
        <v>0.45831808712773509</v>
      </c>
    </row>
    <row r="2663" spans="1:1" x14ac:dyDescent="0.35">
      <c r="A2663">
        <v>0.39881672513833627</v>
      </c>
    </row>
    <row r="2664" spans="1:1" x14ac:dyDescent="0.35">
      <c r="A2664">
        <v>0.29465217189052983</v>
      </c>
    </row>
    <row r="2665" spans="1:1" x14ac:dyDescent="0.35">
      <c r="A2665">
        <v>0.19575085755932528</v>
      </c>
    </row>
    <row r="2666" spans="1:1" x14ac:dyDescent="0.35">
      <c r="A2666">
        <v>0.14395107115975891</v>
      </c>
    </row>
    <row r="2667" spans="1:1" x14ac:dyDescent="0.35">
      <c r="A2667">
        <v>0.12961840925126838</v>
      </c>
    </row>
    <row r="2668" spans="1:1" x14ac:dyDescent="0.35">
      <c r="A2668">
        <v>0.1261690549330429</v>
      </c>
    </row>
    <row r="2669" spans="1:1" x14ac:dyDescent="0.35">
      <c r="A2669">
        <v>0.12896422136332811</v>
      </c>
    </row>
    <row r="2670" spans="1:1" x14ac:dyDescent="0.35">
      <c r="A2670">
        <v>0.15409098342282013</v>
      </c>
    </row>
    <row r="2671" spans="1:1" x14ac:dyDescent="0.35">
      <c r="A2671">
        <v>0.27205295394353152</v>
      </c>
    </row>
    <row r="2672" spans="1:1" x14ac:dyDescent="0.35">
      <c r="A2672">
        <v>0.37978580476191809</v>
      </c>
    </row>
    <row r="2673" spans="1:1" x14ac:dyDescent="0.35">
      <c r="A2673">
        <v>0.40247423014818062</v>
      </c>
    </row>
    <row r="2674" spans="1:1" x14ac:dyDescent="0.35">
      <c r="A2674">
        <v>0.39804359399804518</v>
      </c>
    </row>
    <row r="2675" spans="1:1" x14ac:dyDescent="0.35">
      <c r="A2675">
        <v>0.38659530595910485</v>
      </c>
    </row>
    <row r="2676" spans="1:1" x14ac:dyDescent="0.35">
      <c r="A2676">
        <v>0.39016360352968338</v>
      </c>
    </row>
    <row r="2677" spans="1:1" x14ac:dyDescent="0.35">
      <c r="A2677">
        <v>0.43797879097543724</v>
      </c>
    </row>
    <row r="2678" spans="1:1" x14ac:dyDescent="0.35">
      <c r="A2678">
        <v>0.42644129549723325</v>
      </c>
    </row>
    <row r="2679" spans="1:1" x14ac:dyDescent="0.35">
      <c r="A2679">
        <v>0.37119215477944079</v>
      </c>
    </row>
    <row r="2680" spans="1:1" x14ac:dyDescent="0.35">
      <c r="A2680">
        <v>0.33200035312925175</v>
      </c>
    </row>
    <row r="2681" spans="1:1" x14ac:dyDescent="0.35">
      <c r="A2681">
        <v>0.31076898258430885</v>
      </c>
    </row>
    <row r="2682" spans="1:1" x14ac:dyDescent="0.35">
      <c r="A2682">
        <v>0.34059400311172922</v>
      </c>
    </row>
    <row r="2683" spans="1:1" x14ac:dyDescent="0.35">
      <c r="A2683">
        <v>0.42409216626326873</v>
      </c>
    </row>
    <row r="2684" spans="1:1" x14ac:dyDescent="0.35">
      <c r="A2684">
        <v>0.50339757976937838</v>
      </c>
    </row>
    <row r="2685" spans="1:1" x14ac:dyDescent="0.35">
      <c r="A2685">
        <v>0.4920087633566142</v>
      </c>
    </row>
    <row r="2686" spans="1:1" x14ac:dyDescent="0.35">
      <c r="A2686">
        <v>0.45656367415553401</v>
      </c>
    </row>
    <row r="2687" spans="1:1" x14ac:dyDescent="0.35">
      <c r="A2687">
        <v>0.39732993448392873</v>
      </c>
    </row>
    <row r="2688" spans="1:1" x14ac:dyDescent="0.35">
      <c r="A2688">
        <v>0.29352221099317921</v>
      </c>
    </row>
    <row r="2689" spans="1:1" x14ac:dyDescent="0.35">
      <c r="A2689">
        <v>0.19497772641903335</v>
      </c>
    </row>
    <row r="2690" spans="1:1" x14ac:dyDescent="0.35">
      <c r="A2690">
        <v>0.14341582652417251</v>
      </c>
    </row>
    <row r="2691" spans="1:1" x14ac:dyDescent="0.35">
      <c r="A2691">
        <v>0.1291426362418574</v>
      </c>
    </row>
    <row r="2692" spans="1:1" x14ac:dyDescent="0.35">
      <c r="A2692">
        <v>0.12569328192363116</v>
      </c>
    </row>
    <row r="2693" spans="1:1" x14ac:dyDescent="0.35">
      <c r="A2693">
        <v>0.12848844835391859</v>
      </c>
    </row>
    <row r="2694" spans="1:1" x14ac:dyDescent="0.35">
      <c r="A2694">
        <v>0.15346653134796792</v>
      </c>
    </row>
    <row r="2695" spans="1:1" x14ac:dyDescent="0.35">
      <c r="A2695">
        <v>0.27098246467235798</v>
      </c>
    </row>
    <row r="2696" spans="1:1" x14ac:dyDescent="0.35">
      <c r="A2696">
        <v>0.37835848573368602</v>
      </c>
    </row>
    <row r="2697" spans="1:1" x14ac:dyDescent="0.35">
      <c r="A2697">
        <v>0.40092796786759688</v>
      </c>
    </row>
    <row r="2698" spans="1:1" x14ac:dyDescent="0.35">
      <c r="A2698">
        <v>0.3964973317174606</v>
      </c>
    </row>
    <row r="2699" spans="1:1" x14ac:dyDescent="0.35">
      <c r="A2699">
        <v>0.38510851530469725</v>
      </c>
    </row>
    <row r="2700" spans="1:1" x14ac:dyDescent="0.35">
      <c r="A2700">
        <v>0.38861734124909958</v>
      </c>
    </row>
    <row r="2701" spans="1:1" x14ac:dyDescent="0.35">
      <c r="A2701">
        <v>0.436343321255589</v>
      </c>
    </row>
    <row r="2702" spans="1:1" x14ac:dyDescent="0.35">
      <c r="A2702">
        <v>0.42477608996429633</v>
      </c>
    </row>
    <row r="2703" spans="1:1" x14ac:dyDescent="0.35">
      <c r="A2703">
        <v>0.36970536412503241</v>
      </c>
    </row>
    <row r="2704" spans="1:1" x14ac:dyDescent="0.35">
      <c r="A2704">
        <v>0.33075144897954961</v>
      </c>
    </row>
    <row r="2705" spans="1:1" x14ac:dyDescent="0.35">
      <c r="A2705">
        <v>0.30957955006078286</v>
      </c>
    </row>
    <row r="2706" spans="1:1" x14ac:dyDescent="0.35">
      <c r="A2706">
        <v>0.33925589152276203</v>
      </c>
    </row>
    <row r="2707" spans="1:1" x14ac:dyDescent="0.35">
      <c r="A2707">
        <v>0.42242696073033187</v>
      </c>
    </row>
    <row r="2708" spans="1:1" x14ac:dyDescent="0.35">
      <c r="A2708">
        <v>0.50140528029247178</v>
      </c>
    </row>
    <row r="2709" spans="1:1" x14ac:dyDescent="0.35">
      <c r="A2709">
        <v>0.49013540713206072</v>
      </c>
    </row>
    <row r="2710" spans="1:1" x14ac:dyDescent="0.35">
      <c r="A2710">
        <v>0.45480926118333281</v>
      </c>
    </row>
    <row r="2711" spans="1:1" x14ac:dyDescent="0.35">
      <c r="A2711">
        <v>0.3957539363902568</v>
      </c>
    </row>
    <row r="2712" spans="1:1" x14ac:dyDescent="0.35">
      <c r="A2712">
        <v>0.29236251428274135</v>
      </c>
    </row>
    <row r="2713" spans="1:1" x14ac:dyDescent="0.35">
      <c r="A2713">
        <v>0.21332472309442535</v>
      </c>
    </row>
    <row r="2714" spans="1:1" x14ac:dyDescent="0.35">
      <c r="A2714">
        <v>0.16360644361102994</v>
      </c>
    </row>
    <row r="2715" spans="1:1" x14ac:dyDescent="0.35">
      <c r="A2715">
        <v>0.13494111979404813</v>
      </c>
    </row>
    <row r="2716" spans="1:1" x14ac:dyDescent="0.35">
      <c r="A2716">
        <v>0.12720980839112839</v>
      </c>
    </row>
    <row r="2717" spans="1:1" x14ac:dyDescent="0.35">
      <c r="A2717">
        <v>0.12539592379275025</v>
      </c>
    </row>
    <row r="2718" spans="1:1" x14ac:dyDescent="0.35">
      <c r="A2718">
        <v>0.13119440734494026</v>
      </c>
    </row>
    <row r="2719" spans="1:1" x14ac:dyDescent="0.35">
      <c r="A2719">
        <v>0.17020779411659923</v>
      </c>
    </row>
    <row r="2720" spans="1:1" x14ac:dyDescent="0.35">
      <c r="A2720">
        <v>0.27095272885926985</v>
      </c>
    </row>
    <row r="2721" spans="1:1" x14ac:dyDescent="0.35">
      <c r="A2721">
        <v>0.37675275182692525</v>
      </c>
    </row>
    <row r="2722" spans="1:1" x14ac:dyDescent="0.35">
      <c r="A2722">
        <v>0.43693803751735172</v>
      </c>
    </row>
    <row r="2723" spans="1:1" x14ac:dyDescent="0.35">
      <c r="A2723">
        <v>0.47437542619533873</v>
      </c>
    </row>
    <row r="2724" spans="1:1" x14ac:dyDescent="0.35">
      <c r="A2724">
        <v>0.49923456593703652</v>
      </c>
    </row>
    <row r="2725" spans="1:1" x14ac:dyDescent="0.35">
      <c r="A2725">
        <v>0.52697807954828513</v>
      </c>
    </row>
    <row r="2726" spans="1:1" x14ac:dyDescent="0.35">
      <c r="A2726">
        <v>0.5155595273224336</v>
      </c>
    </row>
    <row r="2727" spans="1:1" x14ac:dyDescent="0.35">
      <c r="A2727">
        <v>0.46857694264314803</v>
      </c>
    </row>
    <row r="2728" spans="1:1" x14ac:dyDescent="0.35">
      <c r="A2728">
        <v>0.4319721567316297</v>
      </c>
    </row>
    <row r="2729" spans="1:1" x14ac:dyDescent="0.35">
      <c r="A2729">
        <v>0.42572763598311697</v>
      </c>
    </row>
    <row r="2730" spans="1:1" x14ac:dyDescent="0.35">
      <c r="A2730">
        <v>0.46304608140875159</v>
      </c>
    </row>
    <row r="2731" spans="1:1" x14ac:dyDescent="0.35">
      <c r="A2731">
        <v>0.53250894078268229</v>
      </c>
    </row>
    <row r="2732" spans="1:1" x14ac:dyDescent="0.35">
      <c r="A2732">
        <v>0.57541771906889039</v>
      </c>
    </row>
    <row r="2733" spans="1:1" x14ac:dyDescent="0.35">
      <c r="A2733">
        <v>0.52409370567873415</v>
      </c>
    </row>
    <row r="2734" spans="1:1" x14ac:dyDescent="0.35">
      <c r="A2734">
        <v>0.42804702940399331</v>
      </c>
    </row>
    <row r="2735" spans="1:1" x14ac:dyDescent="0.35">
      <c r="A2735">
        <v>0.40262290921362121</v>
      </c>
    </row>
    <row r="2736" spans="1:1" x14ac:dyDescent="0.35">
      <c r="A2736">
        <v>0.33848276038246938</v>
      </c>
    </row>
    <row r="2737" spans="1:1" x14ac:dyDescent="0.35">
      <c r="A2737">
        <v>0.24484468496786926</v>
      </c>
    </row>
    <row r="2738" spans="1:1" x14ac:dyDescent="0.35">
      <c r="A2738">
        <v>0.18002061243569142</v>
      </c>
    </row>
    <row r="2739" spans="1:1" x14ac:dyDescent="0.35">
      <c r="A2739">
        <v>0.1414532628603539</v>
      </c>
    </row>
    <row r="2740" spans="1:1" x14ac:dyDescent="0.35">
      <c r="A2740">
        <v>0.1281613544099488</v>
      </c>
    </row>
    <row r="2741" spans="1:1" x14ac:dyDescent="0.35">
      <c r="A2741">
        <v>0.12497962240951621</v>
      </c>
    </row>
    <row r="2742" spans="1:1" x14ac:dyDescent="0.35">
      <c r="A2742">
        <v>0.12527698054039713</v>
      </c>
    </row>
    <row r="2743" spans="1:1" x14ac:dyDescent="0.35">
      <c r="A2743">
        <v>0.1323243682422908</v>
      </c>
    </row>
    <row r="2744" spans="1:1" x14ac:dyDescent="0.35">
      <c r="A2744">
        <v>0.18971448750242975</v>
      </c>
    </row>
    <row r="2745" spans="1:1" x14ac:dyDescent="0.35">
      <c r="A2745">
        <v>0.32191991249236745</v>
      </c>
    </row>
    <row r="2746" spans="1:1" x14ac:dyDescent="0.35">
      <c r="A2746">
        <v>0.46170796981978524</v>
      </c>
    </row>
    <row r="2747" spans="1:1" x14ac:dyDescent="0.35">
      <c r="A2747">
        <v>0.53563120115693863</v>
      </c>
    </row>
    <row r="2748" spans="1:1" x14ac:dyDescent="0.35">
      <c r="A2748">
        <v>0.59376471574428169</v>
      </c>
    </row>
    <row r="2749" spans="1:1" x14ac:dyDescent="0.35">
      <c r="A2749">
        <v>0.60143655552102593</v>
      </c>
    </row>
    <row r="2750" spans="1:1" x14ac:dyDescent="0.35">
      <c r="A2750">
        <v>0.48799442858971426</v>
      </c>
    </row>
    <row r="2751" spans="1:1" x14ac:dyDescent="0.35">
      <c r="A2751">
        <v>0.39432661736202529</v>
      </c>
    </row>
    <row r="2752" spans="1:1" x14ac:dyDescent="0.35">
      <c r="A2752">
        <v>0.3502581423653795</v>
      </c>
    </row>
    <row r="2753" spans="1:1" x14ac:dyDescent="0.35">
      <c r="A2753">
        <v>0.31053109607960405</v>
      </c>
    </row>
    <row r="2754" spans="1:1" x14ac:dyDescent="0.35">
      <c r="A2754">
        <v>0.32337696733368698</v>
      </c>
    </row>
    <row r="2755" spans="1:1" x14ac:dyDescent="0.35">
      <c r="A2755">
        <v>0.39807332981113247</v>
      </c>
    </row>
    <row r="2756" spans="1:1" x14ac:dyDescent="0.35">
      <c r="A2756">
        <v>0.46575204039977397</v>
      </c>
    </row>
    <row r="2757" spans="1:1" x14ac:dyDescent="0.35">
      <c r="A2757">
        <v>0.44788081673379293</v>
      </c>
    </row>
    <row r="2758" spans="1:1" x14ac:dyDescent="0.35">
      <c r="A2758">
        <v>0.41653926973887684</v>
      </c>
    </row>
    <row r="2759" spans="1:1" x14ac:dyDescent="0.35">
      <c r="A2759">
        <v>0.36937827018106256</v>
      </c>
    </row>
    <row r="2760" spans="1:1" x14ac:dyDescent="0.35">
      <c r="A2760">
        <v>0.27196374650426652</v>
      </c>
    </row>
    <row r="2761" spans="1:1" x14ac:dyDescent="0.35">
      <c r="A2761">
        <v>0.19271780462433311</v>
      </c>
    </row>
    <row r="2762" spans="1:1" x14ac:dyDescent="0.35">
      <c r="A2762">
        <v>0.14181009261741248</v>
      </c>
    </row>
    <row r="2763" spans="1:1" x14ac:dyDescent="0.35">
      <c r="A2763">
        <v>0.12768558140053787</v>
      </c>
    </row>
    <row r="2764" spans="1:1" x14ac:dyDescent="0.35">
      <c r="A2764">
        <v>0.12426596289539973</v>
      </c>
    </row>
    <row r="2765" spans="1:1" x14ac:dyDescent="0.35">
      <c r="A2765">
        <v>0.12697192188642289</v>
      </c>
    </row>
    <row r="2766" spans="1:1" x14ac:dyDescent="0.35">
      <c r="A2766">
        <v>0.15171211837576748</v>
      </c>
    </row>
    <row r="2767" spans="1:1" x14ac:dyDescent="0.35">
      <c r="A2767">
        <v>0.26788994011118961</v>
      </c>
    </row>
    <row r="2768" spans="1:1" x14ac:dyDescent="0.35">
      <c r="A2768">
        <v>0.37398732120972739</v>
      </c>
    </row>
    <row r="2769" spans="1:1" x14ac:dyDescent="0.35">
      <c r="A2769">
        <v>0.39637838846510737</v>
      </c>
    </row>
    <row r="2770" spans="1:1" x14ac:dyDescent="0.35">
      <c r="A2770">
        <v>0.39191801650188457</v>
      </c>
    </row>
    <row r="2771" spans="1:1" x14ac:dyDescent="0.35">
      <c r="A2771">
        <v>0.38070761496765054</v>
      </c>
    </row>
    <row r="2772" spans="1:1" x14ac:dyDescent="0.35">
      <c r="A2772">
        <v>0.38415696928587667</v>
      </c>
    </row>
    <row r="2773" spans="1:1" x14ac:dyDescent="0.35">
      <c r="A2773">
        <v>0.43131796884369028</v>
      </c>
    </row>
    <row r="2774" spans="1:1" x14ac:dyDescent="0.35">
      <c r="A2774">
        <v>0.41989941661783869</v>
      </c>
    </row>
    <row r="2775" spans="1:1" x14ac:dyDescent="0.35">
      <c r="A2775">
        <v>0.36548287866651419</v>
      </c>
    </row>
    <row r="2776" spans="1:1" x14ac:dyDescent="0.35">
      <c r="A2776">
        <v>0.32697500071735441</v>
      </c>
    </row>
    <row r="2777" spans="1:1" x14ac:dyDescent="0.35">
      <c r="A2777">
        <v>0.30601125249020422</v>
      </c>
    </row>
    <row r="2778" spans="1:1" x14ac:dyDescent="0.35">
      <c r="A2778">
        <v>0.33536050000821299</v>
      </c>
    </row>
    <row r="2779" spans="1:1" x14ac:dyDescent="0.35">
      <c r="A2779">
        <v>0.41760975901005043</v>
      </c>
    </row>
    <row r="2780" spans="1:1" x14ac:dyDescent="0.35">
      <c r="A2780">
        <v>0.49566626836645705</v>
      </c>
    </row>
    <row r="2781" spans="1:1" x14ac:dyDescent="0.35">
      <c r="A2781">
        <v>0.4845153384584</v>
      </c>
    </row>
    <row r="2782" spans="1:1" x14ac:dyDescent="0.35">
      <c r="A2782">
        <v>0.44963522970599346</v>
      </c>
    </row>
    <row r="2783" spans="1:1" x14ac:dyDescent="0.35">
      <c r="A2783">
        <v>0.39123409280085764</v>
      </c>
    </row>
    <row r="2784" spans="1:1" x14ac:dyDescent="0.35">
      <c r="A2784">
        <v>0.28900236740378016</v>
      </c>
    </row>
    <row r="2785" spans="1:1" x14ac:dyDescent="0.35">
      <c r="A2785">
        <v>0.19203388092330628</v>
      </c>
    </row>
    <row r="2786" spans="1:1" x14ac:dyDescent="0.35">
      <c r="A2786">
        <v>0.14124511216873648</v>
      </c>
    </row>
    <row r="2787" spans="1:1" x14ac:dyDescent="0.35">
      <c r="A2787">
        <v>0.12720980839112839</v>
      </c>
    </row>
    <row r="2788" spans="1:1" x14ac:dyDescent="0.35">
      <c r="A2788">
        <v>0.12379018988599023</v>
      </c>
    </row>
    <row r="2789" spans="1:1" x14ac:dyDescent="0.35">
      <c r="A2789">
        <v>0.12649614887701191</v>
      </c>
    </row>
    <row r="2790" spans="1:1" x14ac:dyDescent="0.35">
      <c r="A2790">
        <v>0.151147137927093</v>
      </c>
    </row>
    <row r="2791" spans="1:1" x14ac:dyDescent="0.35">
      <c r="A2791">
        <v>0.26687892246619149</v>
      </c>
    </row>
    <row r="2792" spans="1:1" x14ac:dyDescent="0.35">
      <c r="A2792">
        <v>0.37258973799458406</v>
      </c>
    </row>
    <row r="2793" spans="1:1" x14ac:dyDescent="0.35">
      <c r="A2793">
        <v>0.3948321261845229</v>
      </c>
    </row>
    <row r="2794" spans="1:1" x14ac:dyDescent="0.35">
      <c r="A2794">
        <v>0.39049069747365323</v>
      </c>
    </row>
    <row r="2795" spans="1:1" x14ac:dyDescent="0.35">
      <c r="A2795">
        <v>0.37925056012633096</v>
      </c>
    </row>
    <row r="2796" spans="1:1" x14ac:dyDescent="0.35">
      <c r="A2796">
        <v>0.38269991444455648</v>
      </c>
    </row>
    <row r="2797" spans="1:1" x14ac:dyDescent="0.35">
      <c r="A2797">
        <v>0.42968249912384221</v>
      </c>
    </row>
    <row r="2798" spans="1:1" x14ac:dyDescent="0.35">
      <c r="A2798">
        <v>0.41829368271107809</v>
      </c>
    </row>
    <row r="2799" spans="1:1" x14ac:dyDescent="0.35">
      <c r="A2799">
        <v>0.36408529545137169</v>
      </c>
    </row>
    <row r="2800" spans="1:1" x14ac:dyDescent="0.35">
      <c r="A2800">
        <v>0.32569636075456343</v>
      </c>
    </row>
    <row r="2801" spans="1:1" x14ac:dyDescent="0.35">
      <c r="A2801">
        <v>0.30485155577976641</v>
      </c>
    </row>
    <row r="2802" spans="1:1" x14ac:dyDescent="0.35">
      <c r="A2802">
        <v>0.33408186004542273</v>
      </c>
    </row>
    <row r="2803" spans="1:1" x14ac:dyDescent="0.35">
      <c r="A2803">
        <v>0.41600402510329043</v>
      </c>
    </row>
    <row r="2804" spans="1:1" x14ac:dyDescent="0.35">
      <c r="A2804">
        <v>0.49376317632881622</v>
      </c>
    </row>
    <row r="2805" spans="1:1" x14ac:dyDescent="0.35">
      <c r="A2805">
        <v>0.48267171804693454</v>
      </c>
    </row>
    <row r="2806" spans="1:1" x14ac:dyDescent="0.35">
      <c r="A2806">
        <v>0.44791055254688106</v>
      </c>
    </row>
    <row r="2807" spans="1:1" x14ac:dyDescent="0.35">
      <c r="A2807">
        <v>0.38974730214644948</v>
      </c>
    </row>
    <row r="2808" spans="1:1" x14ac:dyDescent="0.35">
      <c r="A2808">
        <v>0.28793187813260579</v>
      </c>
    </row>
    <row r="2809" spans="1:1" x14ac:dyDescent="0.35">
      <c r="A2809">
        <v>0.19132022140918978</v>
      </c>
    </row>
    <row r="2810" spans="1:1" x14ac:dyDescent="0.35">
      <c r="A2810">
        <v>0.14068013172006197</v>
      </c>
    </row>
    <row r="2811" spans="1:1" x14ac:dyDescent="0.35">
      <c r="A2811">
        <v>0.12667456375554123</v>
      </c>
    </row>
    <row r="2812" spans="1:1" x14ac:dyDescent="0.35">
      <c r="A2812">
        <v>0.12331441687658003</v>
      </c>
    </row>
    <row r="2813" spans="1:1" x14ac:dyDescent="0.35">
      <c r="A2813">
        <v>0.12602037586760093</v>
      </c>
    </row>
    <row r="2814" spans="1:1" x14ac:dyDescent="0.35">
      <c r="A2814">
        <v>0.15058215747841697</v>
      </c>
    </row>
    <row r="2815" spans="1:1" x14ac:dyDescent="0.35">
      <c r="A2815">
        <v>0.26589764063428373</v>
      </c>
    </row>
    <row r="2816" spans="1:1" x14ac:dyDescent="0.35">
      <c r="A2816">
        <v>0.37116241896635266</v>
      </c>
    </row>
    <row r="2817" spans="1:1" x14ac:dyDescent="0.35">
      <c r="A2817">
        <v>0.39331559971702723</v>
      </c>
    </row>
    <row r="2818" spans="1:1" x14ac:dyDescent="0.35">
      <c r="A2818">
        <v>0.38894443519306937</v>
      </c>
    </row>
    <row r="2819" spans="1:1" x14ac:dyDescent="0.35">
      <c r="A2819">
        <v>0.37782324109809962</v>
      </c>
    </row>
    <row r="2820" spans="1:1" x14ac:dyDescent="0.35">
      <c r="A2820">
        <v>0.38124285960323695</v>
      </c>
    </row>
    <row r="2821" spans="1:1" x14ac:dyDescent="0.35">
      <c r="A2821">
        <v>0.42801729359090529</v>
      </c>
    </row>
    <row r="2822" spans="1:1" x14ac:dyDescent="0.35">
      <c r="A2822">
        <v>0.41674742043049351</v>
      </c>
    </row>
    <row r="2823" spans="1:1" x14ac:dyDescent="0.35">
      <c r="A2823">
        <v>0.36274718386240523</v>
      </c>
    </row>
    <row r="2824" spans="1:1" x14ac:dyDescent="0.35">
      <c r="A2824">
        <v>0.32444745660486057</v>
      </c>
    </row>
    <row r="2825" spans="1:1" x14ac:dyDescent="0.35">
      <c r="A2825">
        <v>0.30369185906932777</v>
      </c>
    </row>
    <row r="2826" spans="1:1" x14ac:dyDescent="0.35">
      <c r="A2826">
        <v>0.33280322008263247</v>
      </c>
    </row>
    <row r="2827" spans="1:1" x14ac:dyDescent="0.35">
      <c r="A2827">
        <v>0.4144280270096185</v>
      </c>
    </row>
    <row r="2828" spans="1:1" x14ac:dyDescent="0.35">
      <c r="A2828">
        <v>0.49188982010426197</v>
      </c>
    </row>
    <row r="2829" spans="1:1" x14ac:dyDescent="0.35">
      <c r="A2829">
        <v>0.48079836182238012</v>
      </c>
    </row>
    <row r="2830" spans="1:1" x14ac:dyDescent="0.35">
      <c r="A2830">
        <v>0.44615613957467981</v>
      </c>
    </row>
    <row r="2831" spans="1:1" x14ac:dyDescent="0.35">
      <c r="A2831">
        <v>0.38826051149204105</v>
      </c>
    </row>
    <row r="2832" spans="1:1" x14ac:dyDescent="0.35">
      <c r="A2832">
        <v>0.28683165304834346</v>
      </c>
    </row>
    <row r="2833" spans="1:1" x14ac:dyDescent="0.35">
      <c r="A2833">
        <v>0.19051735445581058</v>
      </c>
    </row>
    <row r="2834" spans="1:1" x14ac:dyDescent="0.35">
      <c r="A2834">
        <v>0.14017462289756288</v>
      </c>
    </row>
    <row r="2835" spans="1:1" x14ac:dyDescent="0.35">
      <c r="A2835">
        <v>0.12616905493304217</v>
      </c>
    </row>
    <row r="2836" spans="1:1" x14ac:dyDescent="0.35">
      <c r="A2836">
        <v>0.12283864386716828</v>
      </c>
    </row>
    <row r="2837" spans="1:1" x14ac:dyDescent="0.35">
      <c r="A2837">
        <v>0.12554460285819147</v>
      </c>
    </row>
    <row r="2838" spans="1:1" x14ac:dyDescent="0.35">
      <c r="A2838">
        <v>0.14998744121665514</v>
      </c>
    </row>
    <row r="2839" spans="1:1" x14ac:dyDescent="0.35">
      <c r="A2839">
        <v>0.26485688717619749</v>
      </c>
    </row>
    <row r="2840" spans="1:1" x14ac:dyDescent="0.35">
      <c r="A2840">
        <v>0.36970536412503241</v>
      </c>
    </row>
    <row r="2841" spans="1:1" x14ac:dyDescent="0.35">
      <c r="A2841">
        <v>0.39176933743644349</v>
      </c>
    </row>
    <row r="2842" spans="1:1" x14ac:dyDescent="0.35">
      <c r="A2842">
        <v>0.38745764453866033</v>
      </c>
    </row>
    <row r="2843" spans="1:1" x14ac:dyDescent="0.35">
      <c r="A2843">
        <v>0.37633645044369052</v>
      </c>
    </row>
    <row r="2844" spans="1:1" x14ac:dyDescent="0.35">
      <c r="A2844">
        <v>0.37975606894882941</v>
      </c>
    </row>
    <row r="2845" spans="1:1" x14ac:dyDescent="0.35">
      <c r="A2845">
        <v>0.42635208805796759</v>
      </c>
    </row>
    <row r="2846" spans="1:1" x14ac:dyDescent="0.35">
      <c r="A2846">
        <v>0.41511195071064544</v>
      </c>
    </row>
    <row r="2847" spans="1:1" x14ac:dyDescent="0.35">
      <c r="A2847">
        <v>0.36129012902108498</v>
      </c>
    </row>
    <row r="2848" spans="1:1" x14ac:dyDescent="0.35">
      <c r="A2848">
        <v>0.32319855245515838</v>
      </c>
    </row>
    <row r="2849" spans="1:1" x14ac:dyDescent="0.35">
      <c r="A2849">
        <v>0.30253216235889069</v>
      </c>
    </row>
    <row r="2850" spans="1:1" x14ac:dyDescent="0.35">
      <c r="A2850">
        <v>0.33152458011984148</v>
      </c>
    </row>
    <row r="2851" spans="1:1" x14ac:dyDescent="0.35">
      <c r="A2851">
        <v>0.41282229310285706</v>
      </c>
    </row>
    <row r="2852" spans="1:1" x14ac:dyDescent="0.35">
      <c r="A2852">
        <v>0.48998672806662025</v>
      </c>
    </row>
    <row r="2853" spans="1:1" x14ac:dyDescent="0.35">
      <c r="A2853">
        <v>0.47892500559782664</v>
      </c>
    </row>
    <row r="2854" spans="1:1" x14ac:dyDescent="0.35">
      <c r="A2854">
        <v>0.44446119822865471</v>
      </c>
    </row>
    <row r="2855" spans="1:1" x14ac:dyDescent="0.35">
      <c r="A2855">
        <v>0.38674398502454532</v>
      </c>
    </row>
    <row r="2856" spans="1:1" x14ac:dyDescent="0.35">
      <c r="A2856">
        <v>0.2857314279640833</v>
      </c>
    </row>
    <row r="2857" spans="1:1" x14ac:dyDescent="0.35">
      <c r="A2857">
        <v>0.18980369494169405</v>
      </c>
    </row>
    <row r="2858" spans="1:1" x14ac:dyDescent="0.35">
      <c r="A2858">
        <v>0.13957990663580033</v>
      </c>
    </row>
    <row r="2859" spans="1:1" x14ac:dyDescent="0.35">
      <c r="A2859">
        <v>0.12572301773672073</v>
      </c>
    </row>
    <row r="2860" spans="1:1" x14ac:dyDescent="0.35">
      <c r="A2860">
        <v>0.12236287085775885</v>
      </c>
    </row>
    <row r="2861" spans="1:1" x14ac:dyDescent="0.35">
      <c r="A2861">
        <v>0.12506882984878048</v>
      </c>
    </row>
    <row r="2862" spans="1:1" x14ac:dyDescent="0.35">
      <c r="A2862">
        <v>0.14939272495489109</v>
      </c>
    </row>
    <row r="2863" spans="1:1" x14ac:dyDescent="0.35">
      <c r="A2863">
        <v>0.26381613371811274</v>
      </c>
    </row>
    <row r="2864" spans="1:1" x14ac:dyDescent="0.35">
      <c r="A2864">
        <v>0.36827804509680101</v>
      </c>
    </row>
    <row r="2865" spans="1:1" x14ac:dyDescent="0.35">
      <c r="A2865">
        <v>0.39031228259512374</v>
      </c>
    </row>
    <row r="2866" spans="1:1" x14ac:dyDescent="0.35">
      <c r="A2866">
        <v>0.3860005896973408</v>
      </c>
    </row>
    <row r="2867" spans="1:1" x14ac:dyDescent="0.35">
      <c r="A2867">
        <v>0.37496860304163665</v>
      </c>
    </row>
    <row r="2868" spans="1:1" x14ac:dyDescent="0.35">
      <c r="A2868">
        <v>0.37832874992059784</v>
      </c>
    </row>
    <row r="2869" spans="1:1" x14ac:dyDescent="0.35">
      <c r="A2869">
        <v>0.42474635415120759</v>
      </c>
    </row>
    <row r="2870" spans="1:1" x14ac:dyDescent="0.35">
      <c r="A2870">
        <v>0.41350621680388472</v>
      </c>
    </row>
    <row r="2871" spans="1:1" x14ac:dyDescent="0.35">
      <c r="A2871">
        <v>0.35995201743211785</v>
      </c>
    </row>
    <row r="2872" spans="1:1" x14ac:dyDescent="0.35">
      <c r="A2872">
        <v>0.32194964830545547</v>
      </c>
    </row>
    <row r="2873" spans="1:1" x14ac:dyDescent="0.35">
      <c r="A2873">
        <v>0.30137246564845283</v>
      </c>
    </row>
    <row r="2874" spans="1:1" x14ac:dyDescent="0.35">
      <c r="A2874">
        <v>0.33027567597013868</v>
      </c>
    </row>
    <row r="2875" spans="1:1" x14ac:dyDescent="0.35">
      <c r="A2875">
        <v>0.41127603082227404</v>
      </c>
    </row>
    <row r="2876" spans="1:1" x14ac:dyDescent="0.35">
      <c r="A2876">
        <v>0.48811337184206666</v>
      </c>
    </row>
    <row r="2877" spans="1:1" x14ac:dyDescent="0.35">
      <c r="A2877">
        <v>0.47711112099944997</v>
      </c>
    </row>
    <row r="2878" spans="1:1" x14ac:dyDescent="0.35">
      <c r="A2878">
        <v>0.44282572850880531</v>
      </c>
    </row>
    <row r="2879" spans="1:1" x14ac:dyDescent="0.35">
      <c r="A2879">
        <v>0.38528693018322585</v>
      </c>
    </row>
    <row r="2880" spans="1:1" x14ac:dyDescent="0.35">
      <c r="A2880">
        <v>0.28463120287982085</v>
      </c>
    </row>
    <row r="2881" spans="1:1" x14ac:dyDescent="0.35">
      <c r="A2881">
        <v>0.23928408792038394</v>
      </c>
    </row>
    <row r="2882" spans="1:1" x14ac:dyDescent="0.35">
      <c r="A2882">
        <v>0.17594680604261376</v>
      </c>
    </row>
    <row r="2883" spans="1:1" x14ac:dyDescent="0.35">
      <c r="A2883">
        <v>0.13824179504683318</v>
      </c>
    </row>
    <row r="2884" spans="1:1" x14ac:dyDescent="0.35">
      <c r="A2884">
        <v>0.12524724472730975</v>
      </c>
    </row>
    <row r="2885" spans="1:1" x14ac:dyDescent="0.35">
      <c r="A2885">
        <v>0.12212498435305333</v>
      </c>
    </row>
    <row r="2886" spans="1:1" x14ac:dyDescent="0.35">
      <c r="A2886">
        <v>0.12242234248393426</v>
      </c>
    </row>
    <row r="2887" spans="1:1" x14ac:dyDescent="0.35">
      <c r="A2887">
        <v>0.12932105112038741</v>
      </c>
    </row>
    <row r="2888" spans="1:1" x14ac:dyDescent="0.35">
      <c r="A2888">
        <v>0.18540279460464668</v>
      </c>
    </row>
    <row r="2889" spans="1:1" x14ac:dyDescent="0.35">
      <c r="A2889">
        <v>0.31457516665959367</v>
      </c>
    </row>
    <row r="2890" spans="1:1" x14ac:dyDescent="0.35">
      <c r="A2890">
        <v>0.45121122779966527</v>
      </c>
    </row>
    <row r="2891" spans="1:1" x14ac:dyDescent="0.35">
      <c r="A2891">
        <v>0.52349898941697082</v>
      </c>
    </row>
    <row r="2892" spans="1:1" x14ac:dyDescent="0.35">
      <c r="A2892">
        <v>0.58035386404152345</v>
      </c>
    </row>
    <row r="2893" spans="1:1" x14ac:dyDescent="0.35">
      <c r="A2893">
        <v>0.587787817313563</v>
      </c>
    </row>
    <row r="2894" spans="1:1" x14ac:dyDescent="0.35">
      <c r="A2894">
        <v>0.47693270612091987</v>
      </c>
    </row>
    <row r="2895" spans="1:1" x14ac:dyDescent="0.35">
      <c r="A2895">
        <v>0.38537613762249001</v>
      </c>
    </row>
    <row r="2896" spans="1:1" x14ac:dyDescent="0.35">
      <c r="A2896">
        <v>0.34231868027084228</v>
      </c>
    </row>
    <row r="2897" spans="1:1" x14ac:dyDescent="0.35">
      <c r="A2897">
        <v>0.30351344419079929</v>
      </c>
    </row>
    <row r="2898" spans="1:1" x14ac:dyDescent="0.35">
      <c r="A2898">
        <v>0.31609169312708857</v>
      </c>
    </row>
    <row r="2899" spans="1:1" x14ac:dyDescent="0.35">
      <c r="A2899">
        <v>0.38903364263233448</v>
      </c>
    </row>
    <row r="2900" spans="1:1" x14ac:dyDescent="0.35">
      <c r="A2900">
        <v>0.45519582675347864</v>
      </c>
    </row>
    <row r="2901" spans="1:1" x14ac:dyDescent="0.35">
      <c r="A2901">
        <v>0.43771116865764359</v>
      </c>
    </row>
    <row r="2902" spans="1:1" x14ac:dyDescent="0.35">
      <c r="A2902">
        <v>0.40711301698993207</v>
      </c>
    </row>
    <row r="2903" spans="1:1" x14ac:dyDescent="0.35">
      <c r="A2903">
        <v>0.36096303507711525</v>
      </c>
    </row>
    <row r="2904" spans="1:1" x14ac:dyDescent="0.35">
      <c r="A2904">
        <v>0.26580843319501862</v>
      </c>
    </row>
    <row r="2905" spans="1:1" x14ac:dyDescent="0.35">
      <c r="A2905">
        <v>0.23836227771465235</v>
      </c>
    </row>
    <row r="2906" spans="1:1" x14ac:dyDescent="0.35">
      <c r="A2906">
        <v>0.17529261815467498</v>
      </c>
    </row>
    <row r="2907" spans="1:1" x14ac:dyDescent="0.35">
      <c r="A2907">
        <v>0.13770655041124671</v>
      </c>
    </row>
    <row r="2908" spans="1:1" x14ac:dyDescent="0.35">
      <c r="A2908">
        <v>0.12477147171789879</v>
      </c>
    </row>
    <row r="2909" spans="1:1" x14ac:dyDescent="0.35">
      <c r="A2909">
        <v>0.12164921134364237</v>
      </c>
    </row>
    <row r="2910" spans="1:1" x14ac:dyDescent="0.35">
      <c r="A2910">
        <v>0.1219465694745248</v>
      </c>
    </row>
    <row r="2911" spans="1:1" x14ac:dyDescent="0.35">
      <c r="A2911">
        <v>0.12884527811097571</v>
      </c>
    </row>
    <row r="2912" spans="1:1" x14ac:dyDescent="0.35">
      <c r="A2912">
        <v>0.1847188709036198</v>
      </c>
    </row>
    <row r="2913" spans="1:1" x14ac:dyDescent="0.35">
      <c r="A2913">
        <v>0.31338573413606757</v>
      </c>
    </row>
    <row r="2914" spans="1:1" x14ac:dyDescent="0.35">
      <c r="A2914">
        <v>0.44951628645364106</v>
      </c>
    </row>
    <row r="2915" spans="1:1" x14ac:dyDescent="0.35">
      <c r="A2915">
        <v>0.52150668994006411</v>
      </c>
    </row>
    <row r="2916" spans="1:1" x14ac:dyDescent="0.35">
      <c r="A2916">
        <v>0.57812367805991194</v>
      </c>
    </row>
    <row r="2917" spans="1:1" x14ac:dyDescent="0.35">
      <c r="A2917">
        <v>0.58555763133195016</v>
      </c>
    </row>
    <row r="2918" spans="1:1" x14ac:dyDescent="0.35">
      <c r="A2918">
        <v>0.47514855733563138</v>
      </c>
    </row>
    <row r="2919" spans="1:1" x14ac:dyDescent="0.35">
      <c r="A2919">
        <v>0.3839190827811706</v>
      </c>
    </row>
    <row r="2920" spans="1:1" x14ac:dyDescent="0.35">
      <c r="A2920">
        <v>0.34101030449496328</v>
      </c>
    </row>
    <row r="2921" spans="1:1" x14ac:dyDescent="0.35">
      <c r="A2921">
        <v>0.30235374748036065</v>
      </c>
    </row>
    <row r="2922" spans="1:1" x14ac:dyDescent="0.35">
      <c r="A2922">
        <v>0.31490226060356269</v>
      </c>
    </row>
    <row r="2923" spans="1:1" x14ac:dyDescent="0.35">
      <c r="A2923">
        <v>0.38757658779101417</v>
      </c>
    </row>
    <row r="2924" spans="1:1" x14ac:dyDescent="0.35">
      <c r="A2924">
        <v>0.4534711495943648</v>
      </c>
    </row>
    <row r="2925" spans="1:1" x14ac:dyDescent="0.35">
      <c r="A2925">
        <v>0.4360756989377948</v>
      </c>
    </row>
    <row r="2926" spans="1:1" x14ac:dyDescent="0.35">
      <c r="A2926">
        <v>0.40553701889626009</v>
      </c>
    </row>
    <row r="2927" spans="1:1" x14ac:dyDescent="0.35">
      <c r="A2927">
        <v>0.35959518767505988</v>
      </c>
    </row>
    <row r="2928" spans="1:1" x14ac:dyDescent="0.35">
      <c r="A2928">
        <v>0.26479741555002129</v>
      </c>
    </row>
    <row r="2929" spans="1:1" x14ac:dyDescent="0.35">
      <c r="A2929">
        <v>0.18766271639934692</v>
      </c>
    </row>
    <row r="2930" spans="1:1" x14ac:dyDescent="0.35">
      <c r="A2930">
        <v>0.13803364435521651</v>
      </c>
    </row>
    <row r="2931" spans="1:1" x14ac:dyDescent="0.35">
      <c r="A2931">
        <v>0.12429569870848932</v>
      </c>
    </row>
    <row r="2932" spans="1:1" x14ac:dyDescent="0.35">
      <c r="A2932">
        <v>0.12099502345570359</v>
      </c>
    </row>
    <row r="2933" spans="1:1" x14ac:dyDescent="0.35">
      <c r="A2933">
        <v>0.12364151082054903</v>
      </c>
    </row>
    <row r="2934" spans="1:1" x14ac:dyDescent="0.35">
      <c r="A2934">
        <v>0.14772751942195483</v>
      </c>
    </row>
    <row r="2935" spans="1:1" x14ac:dyDescent="0.35">
      <c r="A2935">
        <v>0.26084255240929671</v>
      </c>
    </row>
    <row r="2936" spans="1:1" x14ac:dyDescent="0.35">
      <c r="A2936">
        <v>0.36417450289063591</v>
      </c>
    </row>
    <row r="2937" spans="1:1" x14ac:dyDescent="0.35">
      <c r="A2937">
        <v>0.3859113822580772</v>
      </c>
    </row>
    <row r="2938" spans="1:1" x14ac:dyDescent="0.35">
      <c r="A2938">
        <v>0.38162942517338222</v>
      </c>
    </row>
    <row r="2939" spans="1:1" x14ac:dyDescent="0.35">
      <c r="A2939">
        <v>0.3706866459569424</v>
      </c>
    </row>
    <row r="2940" spans="1:1" x14ac:dyDescent="0.35">
      <c r="A2940">
        <v>0.37401705702281551</v>
      </c>
    </row>
    <row r="2941" spans="1:1" x14ac:dyDescent="0.35">
      <c r="A2941">
        <v>0.4199291524309276</v>
      </c>
    </row>
    <row r="2942" spans="1:1" x14ac:dyDescent="0.35">
      <c r="A2942">
        <v>0.40886742996213327</v>
      </c>
    </row>
    <row r="2943" spans="1:1" x14ac:dyDescent="0.35">
      <c r="A2943">
        <v>0.35584847522595275</v>
      </c>
    </row>
    <row r="2944" spans="1:1" x14ac:dyDescent="0.35">
      <c r="A2944">
        <v>0.31829214329561267</v>
      </c>
    </row>
    <row r="2945" spans="1:1" x14ac:dyDescent="0.35">
      <c r="A2945">
        <v>0.29798258295640206</v>
      </c>
    </row>
    <row r="2946" spans="1:1" x14ac:dyDescent="0.35">
      <c r="A2946">
        <v>0.32652896352103072</v>
      </c>
    </row>
    <row r="2947" spans="1:1" x14ac:dyDescent="0.35">
      <c r="A2947">
        <v>0.40660750816743368</v>
      </c>
    </row>
    <row r="2948" spans="1:1" x14ac:dyDescent="0.35">
      <c r="A2948">
        <v>0.48261224642075828</v>
      </c>
    </row>
    <row r="2949" spans="1:1" x14ac:dyDescent="0.35">
      <c r="A2949">
        <v>0.47172893883049327</v>
      </c>
    </row>
    <row r="2950" spans="1:1" x14ac:dyDescent="0.35">
      <c r="A2950">
        <v>0.43774090447073172</v>
      </c>
    </row>
    <row r="2951" spans="1:1" x14ac:dyDescent="0.35">
      <c r="A2951">
        <v>0.38094550147235529</v>
      </c>
    </row>
    <row r="2952" spans="1:1" x14ac:dyDescent="0.35">
      <c r="A2952">
        <v>0.28138999925321206</v>
      </c>
    </row>
    <row r="2953" spans="1:1" x14ac:dyDescent="0.35">
      <c r="A2953">
        <v>0.18697879269831927</v>
      </c>
    </row>
    <row r="2954" spans="1:1" x14ac:dyDescent="0.35">
      <c r="A2954">
        <v>0.13749839971962932</v>
      </c>
    </row>
    <row r="2955" spans="1:1" x14ac:dyDescent="0.35">
      <c r="A2955">
        <v>0.12381992569907838</v>
      </c>
    </row>
    <row r="2956" spans="1:1" x14ac:dyDescent="0.35">
      <c r="A2956">
        <v>0.12051925044629334</v>
      </c>
    </row>
    <row r="2957" spans="1:1" x14ac:dyDescent="0.35">
      <c r="A2957">
        <v>0.12316573781113807</v>
      </c>
    </row>
    <row r="2958" spans="1:1" x14ac:dyDescent="0.35">
      <c r="A2958">
        <v>0.14716253897327963</v>
      </c>
    </row>
    <row r="2959" spans="1:1" x14ac:dyDescent="0.35">
      <c r="A2959">
        <v>0.25986127057738739</v>
      </c>
    </row>
    <row r="2960" spans="1:1" x14ac:dyDescent="0.35">
      <c r="A2960">
        <v>0.36274718386240451</v>
      </c>
    </row>
    <row r="2961" spans="1:1" x14ac:dyDescent="0.35">
      <c r="A2961">
        <v>0.3844245916036696</v>
      </c>
    </row>
    <row r="2962" spans="1:1" x14ac:dyDescent="0.35">
      <c r="A2962">
        <v>0.38017237033206269</v>
      </c>
    </row>
    <row r="2963" spans="1:1" x14ac:dyDescent="0.35">
      <c r="A2963">
        <v>0.369259326928711</v>
      </c>
    </row>
    <row r="2964" spans="1:1" x14ac:dyDescent="0.35">
      <c r="A2964">
        <v>0.37261947380767224</v>
      </c>
    </row>
    <row r="2965" spans="1:1" x14ac:dyDescent="0.35">
      <c r="A2965">
        <v>0.41832341852416766</v>
      </c>
    </row>
    <row r="2966" spans="1:1" x14ac:dyDescent="0.35">
      <c r="A2966">
        <v>0.40732116768154875</v>
      </c>
    </row>
    <row r="2967" spans="1:1" x14ac:dyDescent="0.35">
      <c r="A2967">
        <v>0.35451036363698646</v>
      </c>
    </row>
    <row r="2968" spans="1:1" x14ac:dyDescent="0.35">
      <c r="A2968">
        <v>0.31713244658517409</v>
      </c>
    </row>
    <row r="2969" spans="1:1" x14ac:dyDescent="0.35">
      <c r="A2969">
        <v>0.29682288624596492</v>
      </c>
    </row>
    <row r="2970" spans="1:1" x14ac:dyDescent="0.35">
      <c r="A2970">
        <v>0.32528005937133009</v>
      </c>
    </row>
    <row r="2971" spans="1:1" x14ac:dyDescent="0.35">
      <c r="A2971">
        <v>0.40506124588684922</v>
      </c>
    </row>
    <row r="2972" spans="1:1" x14ac:dyDescent="0.35">
      <c r="A2972">
        <v>0.48079836182238017</v>
      </c>
    </row>
    <row r="2973" spans="1:1" x14ac:dyDescent="0.35">
      <c r="A2973">
        <v>0.46994479004520329</v>
      </c>
    </row>
    <row r="2974" spans="1:1" x14ac:dyDescent="0.35">
      <c r="A2974">
        <v>0.43610543475088348</v>
      </c>
    </row>
    <row r="2975" spans="1:1" x14ac:dyDescent="0.35">
      <c r="A2975">
        <v>0.37945871081794763</v>
      </c>
    </row>
    <row r="2976" spans="1:1" x14ac:dyDescent="0.35">
      <c r="A2976">
        <v>0.28034924579512577</v>
      </c>
    </row>
    <row r="2977" spans="1:1" x14ac:dyDescent="0.35">
      <c r="A2977">
        <v>0.18623539737111552</v>
      </c>
    </row>
    <row r="2978" spans="1:1" x14ac:dyDescent="0.35">
      <c r="A2978">
        <v>0.13699289089713027</v>
      </c>
    </row>
    <row r="2979" spans="1:1" x14ac:dyDescent="0.35">
      <c r="A2979">
        <v>0.12334415268966736</v>
      </c>
    </row>
    <row r="2980" spans="1:1" x14ac:dyDescent="0.35">
      <c r="A2980">
        <v>0.12007321324997045</v>
      </c>
    </row>
    <row r="2981" spans="1:1" x14ac:dyDescent="0.35">
      <c r="A2981">
        <v>0.12274943642790474</v>
      </c>
    </row>
    <row r="2982" spans="1:1" x14ac:dyDescent="0.35">
      <c r="A2982">
        <v>0.1465975585246051</v>
      </c>
    </row>
    <row r="2983" spans="1:1" x14ac:dyDescent="0.35">
      <c r="A2983">
        <v>0.25890972455856626</v>
      </c>
    </row>
    <row r="2984" spans="1:1" x14ac:dyDescent="0.35">
      <c r="A2984">
        <v>0.3614090722734381</v>
      </c>
    </row>
    <row r="2985" spans="1:1" x14ac:dyDescent="0.35">
      <c r="A2985">
        <v>0.38299727257543814</v>
      </c>
    </row>
    <row r="2986" spans="1:1" x14ac:dyDescent="0.35">
      <c r="A2986">
        <v>0.37874505130383118</v>
      </c>
    </row>
    <row r="2987" spans="1:1" x14ac:dyDescent="0.35">
      <c r="A2987">
        <v>0.36789147952665568</v>
      </c>
    </row>
    <row r="2988" spans="1:1" x14ac:dyDescent="0.35">
      <c r="A2988">
        <v>0.37122189059252875</v>
      </c>
    </row>
    <row r="2989" spans="1:1" x14ac:dyDescent="0.35">
      <c r="A2989">
        <v>0.41677715624358241</v>
      </c>
    </row>
    <row r="2990" spans="1:1" x14ac:dyDescent="0.35">
      <c r="A2990">
        <v>0.40577490540096484</v>
      </c>
    </row>
    <row r="2991" spans="1:1" x14ac:dyDescent="0.35">
      <c r="A2991">
        <v>0.35317225204801928</v>
      </c>
    </row>
    <row r="2992" spans="1:1" x14ac:dyDescent="0.35">
      <c r="A2992">
        <v>0.31591327824856008</v>
      </c>
    </row>
    <row r="2993" spans="1:1" x14ac:dyDescent="0.35">
      <c r="A2993">
        <v>0.29572266116170332</v>
      </c>
    </row>
    <row r="2994" spans="1:1" x14ac:dyDescent="0.35">
      <c r="A2994">
        <v>0.3240608910347153</v>
      </c>
    </row>
    <row r="2995" spans="1:1" x14ac:dyDescent="0.35">
      <c r="A2995">
        <v>0.40351498360626536</v>
      </c>
    </row>
    <row r="2996" spans="1:1" x14ac:dyDescent="0.35">
      <c r="A2996">
        <v>0.47898447722400206</v>
      </c>
    </row>
    <row r="2997" spans="1:1" x14ac:dyDescent="0.35">
      <c r="A2997">
        <v>0.46819037707300271</v>
      </c>
    </row>
    <row r="2998" spans="1:1" x14ac:dyDescent="0.35">
      <c r="A2998">
        <v>0.4344699650310348</v>
      </c>
    </row>
    <row r="2999" spans="1:1" x14ac:dyDescent="0.35">
      <c r="A2999">
        <v>0.37806112760280508</v>
      </c>
    </row>
    <row r="3000" spans="1:1" x14ac:dyDescent="0.35">
      <c r="A3000">
        <v>0.27927875652395218</v>
      </c>
    </row>
    <row r="3001" spans="1:1" x14ac:dyDescent="0.35">
      <c r="A3001">
        <v>0.18555147367008712</v>
      </c>
    </row>
    <row r="3002" spans="1:1" x14ac:dyDescent="0.35">
      <c r="A3002">
        <v>0.13648738207463271</v>
      </c>
    </row>
    <row r="3003" spans="1:1" x14ac:dyDescent="0.35">
      <c r="A3003">
        <v>0.12286837968025789</v>
      </c>
    </row>
    <row r="3004" spans="1:1" x14ac:dyDescent="0.35">
      <c r="A3004">
        <v>0.11959744024056024</v>
      </c>
    </row>
    <row r="3005" spans="1:1" x14ac:dyDescent="0.35">
      <c r="A3005">
        <v>0.1222736634184938</v>
      </c>
    </row>
    <row r="3006" spans="1:1" x14ac:dyDescent="0.35">
      <c r="A3006">
        <v>0.14603257807592912</v>
      </c>
    </row>
    <row r="3007" spans="1:1" x14ac:dyDescent="0.35">
      <c r="A3007">
        <v>0.25792844272665766</v>
      </c>
    </row>
    <row r="3008" spans="1:1" x14ac:dyDescent="0.35">
      <c r="A3008">
        <v>0.36007096068447098</v>
      </c>
    </row>
    <row r="3009" spans="1:1" x14ac:dyDescent="0.35">
      <c r="A3009">
        <v>0.3815699535472068</v>
      </c>
    </row>
    <row r="3010" spans="1:1" x14ac:dyDescent="0.35">
      <c r="A3010">
        <v>0.37737720390177593</v>
      </c>
    </row>
    <row r="3011" spans="1:1" x14ac:dyDescent="0.35">
      <c r="A3011">
        <v>0.36652363212460048</v>
      </c>
    </row>
    <row r="3012" spans="1:1" x14ac:dyDescent="0.35">
      <c r="A3012">
        <v>0.36988377900356167</v>
      </c>
    </row>
    <row r="3013" spans="1:1" x14ac:dyDescent="0.35">
      <c r="A3013">
        <v>0.41523089396299784</v>
      </c>
    </row>
    <row r="3014" spans="1:1" x14ac:dyDescent="0.35">
      <c r="A3014">
        <v>0.40428811474655718</v>
      </c>
    </row>
    <row r="3015" spans="1:1" x14ac:dyDescent="0.35">
      <c r="A3015">
        <v>0.35186387627214016</v>
      </c>
    </row>
    <row r="3016" spans="1:1" x14ac:dyDescent="0.35">
      <c r="A3016">
        <v>0.31475358153812216</v>
      </c>
    </row>
    <row r="3017" spans="1:1" x14ac:dyDescent="0.35">
      <c r="A3017">
        <v>0.2945927002643528</v>
      </c>
    </row>
    <row r="3018" spans="1:1" x14ac:dyDescent="0.35">
      <c r="A3018">
        <v>0.32287145851118865</v>
      </c>
    </row>
    <row r="3019" spans="1:1" x14ac:dyDescent="0.35">
      <c r="A3019">
        <v>0.40205792876494584</v>
      </c>
    </row>
    <row r="3020" spans="1:1" x14ac:dyDescent="0.35">
      <c r="A3020">
        <v>0.47720032843871341</v>
      </c>
    </row>
    <row r="3021" spans="1:1" x14ac:dyDescent="0.35">
      <c r="A3021">
        <v>0.4664656999138897</v>
      </c>
    </row>
    <row r="3022" spans="1:1" x14ac:dyDescent="0.35">
      <c r="A3022">
        <v>0.43283449531118517</v>
      </c>
    </row>
    <row r="3023" spans="1:1" x14ac:dyDescent="0.35">
      <c r="A3023">
        <v>0.37666354438766098</v>
      </c>
    </row>
    <row r="3024" spans="1:1" x14ac:dyDescent="0.35">
      <c r="A3024">
        <v>0.27823800306586827</v>
      </c>
    </row>
    <row r="3025" spans="1:1" x14ac:dyDescent="0.35">
      <c r="A3025">
        <v>0.18483781415597289</v>
      </c>
    </row>
    <row r="3026" spans="1:1" x14ac:dyDescent="0.35">
      <c r="A3026">
        <v>0.13601160906522172</v>
      </c>
    </row>
    <row r="3027" spans="1:1" x14ac:dyDescent="0.35">
      <c r="A3027">
        <v>0.12245207829702311</v>
      </c>
    </row>
    <row r="3028" spans="1:1" x14ac:dyDescent="0.35">
      <c r="A3028">
        <v>0.11921087467041427</v>
      </c>
    </row>
    <row r="3029" spans="1:1" x14ac:dyDescent="0.35">
      <c r="A3029">
        <v>0.12182762622217093</v>
      </c>
    </row>
    <row r="3030" spans="1:1" x14ac:dyDescent="0.35">
      <c r="A3030">
        <v>0.14549733344034269</v>
      </c>
    </row>
    <row r="3031" spans="1:1" x14ac:dyDescent="0.35">
      <c r="A3031">
        <v>0.25694716089474917</v>
      </c>
    </row>
    <row r="3032" spans="1:1" x14ac:dyDescent="0.35">
      <c r="A3032">
        <v>0.35876258490859181</v>
      </c>
    </row>
    <row r="3033" spans="1:1" x14ac:dyDescent="0.35">
      <c r="A3033">
        <v>0.38014263451897534</v>
      </c>
    </row>
    <row r="3034" spans="1:1" x14ac:dyDescent="0.35">
      <c r="A3034">
        <v>0.37594988487354453</v>
      </c>
    </row>
    <row r="3035" spans="1:1" x14ac:dyDescent="0.35">
      <c r="A3035">
        <v>0.36515578472254523</v>
      </c>
    </row>
    <row r="3036" spans="1:1" x14ac:dyDescent="0.35">
      <c r="A3036">
        <v>0.36845645997533027</v>
      </c>
    </row>
    <row r="3037" spans="1:1" x14ac:dyDescent="0.35">
      <c r="A3037">
        <v>0.41371436749550133</v>
      </c>
    </row>
    <row r="3038" spans="1:1" x14ac:dyDescent="0.35">
      <c r="A3038">
        <v>0.40277158827906162</v>
      </c>
    </row>
    <row r="3039" spans="1:1" x14ac:dyDescent="0.35">
      <c r="A3039">
        <v>0.35058523630934929</v>
      </c>
    </row>
    <row r="3040" spans="1:1" x14ac:dyDescent="0.35">
      <c r="A3040">
        <v>0.31359388482768352</v>
      </c>
    </row>
    <row r="3041" spans="1:1" x14ac:dyDescent="0.35">
      <c r="A3041">
        <v>0.29352221099317921</v>
      </c>
    </row>
    <row r="3042" spans="1:1" x14ac:dyDescent="0.35">
      <c r="A3042">
        <v>0.32171176180075001</v>
      </c>
    </row>
    <row r="3043" spans="1:1" x14ac:dyDescent="0.35">
      <c r="A3043">
        <v>0.40057113811053829</v>
      </c>
    </row>
    <row r="3044" spans="1:1" x14ac:dyDescent="0.35">
      <c r="A3044">
        <v>0.47544591546651233</v>
      </c>
    </row>
    <row r="3045" spans="1:1" x14ac:dyDescent="0.35">
      <c r="A3045">
        <v>0.46471128694168845</v>
      </c>
    </row>
    <row r="3046" spans="1:1" x14ac:dyDescent="0.35">
      <c r="A3046">
        <v>0.43125849721751336</v>
      </c>
    </row>
    <row r="3047" spans="1:1" x14ac:dyDescent="0.35">
      <c r="A3047">
        <v>0.37523622535942952</v>
      </c>
    </row>
    <row r="3048" spans="1:1" x14ac:dyDescent="0.35">
      <c r="A3048">
        <v>0.27722698542087004</v>
      </c>
    </row>
    <row r="3049" spans="1:1" x14ac:dyDescent="0.35">
      <c r="A3049">
        <v>0.20229273643871984</v>
      </c>
    </row>
    <row r="3050" spans="1:1" x14ac:dyDescent="0.35">
      <c r="A3050">
        <v>0.1551020010678168</v>
      </c>
    </row>
    <row r="3051" spans="1:1" x14ac:dyDescent="0.35">
      <c r="A3051">
        <v>0.12798293953142029</v>
      </c>
    </row>
    <row r="3052" spans="1:1" x14ac:dyDescent="0.35">
      <c r="A3052">
        <v>0.12060845788555689</v>
      </c>
    </row>
    <row r="3053" spans="1:1" x14ac:dyDescent="0.35">
      <c r="A3053">
        <v>0.11885404491335716</v>
      </c>
    </row>
    <row r="3054" spans="1:1" x14ac:dyDescent="0.35">
      <c r="A3054">
        <v>0.12441464196084169</v>
      </c>
    </row>
    <row r="3055" spans="1:1" x14ac:dyDescent="0.35">
      <c r="A3055">
        <v>0.16140599344250586</v>
      </c>
    </row>
    <row r="3056" spans="1:1" x14ac:dyDescent="0.35">
      <c r="A3056">
        <v>0.25691742508165955</v>
      </c>
    </row>
    <row r="3057" spans="1:1" x14ac:dyDescent="0.35">
      <c r="A3057">
        <v>0.35724605844109542</v>
      </c>
    </row>
    <row r="3058" spans="1:1" x14ac:dyDescent="0.35">
      <c r="A3058">
        <v>0.41427934794417726</v>
      </c>
    </row>
    <row r="3059" spans="1:1" x14ac:dyDescent="0.35">
      <c r="A3059">
        <v>0.44978390877143459</v>
      </c>
    </row>
    <row r="3060" spans="1:1" x14ac:dyDescent="0.35">
      <c r="A3060">
        <v>0.47336440855034151</v>
      </c>
    </row>
    <row r="3061" spans="1:1" x14ac:dyDescent="0.35">
      <c r="A3061">
        <v>0.49968060313335788</v>
      </c>
    </row>
    <row r="3062" spans="1:1" x14ac:dyDescent="0.35">
      <c r="A3062">
        <v>0.48888650298235853</v>
      </c>
    </row>
    <row r="3063" spans="1:1" x14ac:dyDescent="0.35">
      <c r="A3063">
        <v>0.44431251916321435</v>
      </c>
    </row>
    <row r="3064" spans="1:1" x14ac:dyDescent="0.35">
      <c r="A3064">
        <v>0.4096108252893364</v>
      </c>
    </row>
    <row r="3065" spans="1:1" x14ac:dyDescent="0.35">
      <c r="A3065">
        <v>0.40366366267170573</v>
      </c>
    </row>
    <row r="3066" spans="1:1" x14ac:dyDescent="0.35">
      <c r="A3066">
        <v>0.43910875187278614</v>
      </c>
    </row>
    <row r="3067" spans="1:1" x14ac:dyDescent="0.35">
      <c r="A3067">
        <v>0.50488437042378675</v>
      </c>
    </row>
    <row r="3068" spans="1:1" x14ac:dyDescent="0.35">
      <c r="A3068">
        <v>0.54559269854146997</v>
      </c>
    </row>
    <row r="3069" spans="1:1" x14ac:dyDescent="0.35">
      <c r="A3069">
        <v>0.49691517251616008</v>
      </c>
    </row>
    <row r="3070" spans="1:1" x14ac:dyDescent="0.35">
      <c r="A3070">
        <v>0.40589384865331724</v>
      </c>
    </row>
    <row r="3071" spans="1:1" x14ac:dyDescent="0.35">
      <c r="A3071">
        <v>0.38174836842573534</v>
      </c>
    </row>
    <row r="3072" spans="1:1" x14ac:dyDescent="0.35">
      <c r="A3072">
        <v>0.32096836647354626</v>
      </c>
    </row>
    <row r="3073" spans="1:1" x14ac:dyDescent="0.35">
      <c r="A3073">
        <v>0.23214749277922683</v>
      </c>
    </row>
    <row r="3074" spans="1:1" x14ac:dyDescent="0.35">
      <c r="A3074">
        <v>0.17071330293909828</v>
      </c>
    </row>
    <row r="3075" spans="1:1" x14ac:dyDescent="0.35">
      <c r="A3075">
        <v>0.13413825284066744</v>
      </c>
    </row>
    <row r="3076" spans="1:1" x14ac:dyDescent="0.35">
      <c r="A3076">
        <v>0.12153026809129075</v>
      </c>
    </row>
    <row r="3077" spans="1:1" x14ac:dyDescent="0.35">
      <c r="A3077">
        <v>0.11852695096938592</v>
      </c>
    </row>
    <row r="3078" spans="1:1" x14ac:dyDescent="0.35">
      <c r="A3078">
        <v>0.11876483747409215</v>
      </c>
    </row>
    <row r="3079" spans="1:1" x14ac:dyDescent="0.35">
      <c r="A3079">
        <v>0.12551486704510337</v>
      </c>
    </row>
    <row r="3080" spans="1:1" x14ac:dyDescent="0.35">
      <c r="A3080">
        <v>0.17993140499642715</v>
      </c>
    </row>
    <row r="3081" spans="1:1" x14ac:dyDescent="0.35">
      <c r="A3081">
        <v>0.30529759297608855</v>
      </c>
    </row>
    <row r="3082" spans="1:1" x14ac:dyDescent="0.35">
      <c r="A3082">
        <v>0.43788958353617219</v>
      </c>
    </row>
    <row r="3083" spans="1:1" x14ac:dyDescent="0.35">
      <c r="A3083">
        <v>0.50797689498495435</v>
      </c>
    </row>
    <row r="3084" spans="1:1" x14ac:dyDescent="0.35">
      <c r="A3084">
        <v>0.56319629988965814</v>
      </c>
    </row>
    <row r="3085" spans="1:1" x14ac:dyDescent="0.35">
      <c r="A3085">
        <v>0.57039236665699156</v>
      </c>
    </row>
    <row r="3086" spans="1:1" x14ac:dyDescent="0.35">
      <c r="A3086">
        <v>0.46283793071713419</v>
      </c>
    </row>
    <row r="3087" spans="1:1" x14ac:dyDescent="0.35">
      <c r="A3087">
        <v>0.37395758539663931</v>
      </c>
    </row>
    <row r="3088" spans="1:1" x14ac:dyDescent="0.35">
      <c r="A3088">
        <v>0.33220850382086914</v>
      </c>
    </row>
    <row r="3089" spans="1:1" x14ac:dyDescent="0.35">
      <c r="A3089">
        <v>0.2945332286381766</v>
      </c>
    </row>
    <row r="3090" spans="1:1" x14ac:dyDescent="0.35">
      <c r="A3090">
        <v>0.30672491200432073</v>
      </c>
    </row>
    <row r="3091" spans="1:1" x14ac:dyDescent="0.35">
      <c r="A3091">
        <v>0.37752588296721712</v>
      </c>
    </row>
    <row r="3092" spans="1:1" x14ac:dyDescent="0.35">
      <c r="A3092">
        <v>0.44169576761145629</v>
      </c>
    </row>
    <row r="3093" spans="1:1" x14ac:dyDescent="0.35">
      <c r="A3093">
        <v>0.42474635415120759</v>
      </c>
    </row>
    <row r="3094" spans="1:1" x14ac:dyDescent="0.35">
      <c r="A3094">
        <v>0.39504027687614029</v>
      </c>
    </row>
    <row r="3095" spans="1:1" x14ac:dyDescent="0.35">
      <c r="A3095">
        <v>0.35031761399155642</v>
      </c>
    </row>
    <row r="3096" spans="1:1" x14ac:dyDescent="0.35">
      <c r="A3096">
        <v>0.25792844272665771</v>
      </c>
    </row>
    <row r="3097" spans="1:1" x14ac:dyDescent="0.35">
      <c r="A3097">
        <v>0.18278604305288923</v>
      </c>
    </row>
    <row r="3098" spans="1:1" x14ac:dyDescent="0.35">
      <c r="A3098">
        <v>0.13446534678463792</v>
      </c>
    </row>
    <row r="3099" spans="1:1" x14ac:dyDescent="0.35">
      <c r="A3099">
        <v>0.12108423089496785</v>
      </c>
    </row>
    <row r="3100" spans="1:1" x14ac:dyDescent="0.35">
      <c r="A3100">
        <v>0.11790249889453522</v>
      </c>
    </row>
    <row r="3101" spans="1:1" x14ac:dyDescent="0.35">
      <c r="A3101">
        <v>0.12045977882011642</v>
      </c>
    </row>
    <row r="3102" spans="1:1" x14ac:dyDescent="0.35">
      <c r="A3102">
        <v>0.14392133534667081</v>
      </c>
    </row>
    <row r="3103" spans="1:1" x14ac:dyDescent="0.35">
      <c r="A3103">
        <v>0.25409252283828548</v>
      </c>
    </row>
    <row r="3104" spans="1:1" x14ac:dyDescent="0.35">
      <c r="A3104">
        <v>0.35474825014169042</v>
      </c>
    </row>
    <row r="3105" spans="1:1" x14ac:dyDescent="0.35">
      <c r="A3105">
        <v>0.3759498848735453</v>
      </c>
    </row>
    <row r="3106" spans="1:1" x14ac:dyDescent="0.35">
      <c r="A3106">
        <v>0.37178687104120267</v>
      </c>
    </row>
    <row r="3107" spans="1:1" x14ac:dyDescent="0.35">
      <c r="A3107">
        <v>0.36111171414255566</v>
      </c>
    </row>
    <row r="3108" spans="1:1" x14ac:dyDescent="0.35">
      <c r="A3108">
        <v>0.36441238939534065</v>
      </c>
    </row>
    <row r="3109" spans="1:1" x14ac:dyDescent="0.35">
      <c r="A3109">
        <v>0.40910531646683806</v>
      </c>
    </row>
    <row r="3110" spans="1:1" x14ac:dyDescent="0.35">
      <c r="A3110">
        <v>0.3982814805027492</v>
      </c>
    </row>
    <row r="3111" spans="1:1" x14ac:dyDescent="0.35">
      <c r="A3111">
        <v>0.34666010898171273</v>
      </c>
    </row>
    <row r="3112" spans="1:1" x14ac:dyDescent="0.35">
      <c r="A3112">
        <v>0.31008505888328192</v>
      </c>
    </row>
    <row r="3113" spans="1:1" x14ac:dyDescent="0.35">
      <c r="A3113">
        <v>0.29031074317965849</v>
      </c>
    </row>
    <row r="3114" spans="1:1" x14ac:dyDescent="0.35">
      <c r="A3114">
        <v>0.318083992603996</v>
      </c>
    </row>
    <row r="3115" spans="1:1" x14ac:dyDescent="0.35">
      <c r="A3115">
        <v>0.39614050196040346</v>
      </c>
    </row>
    <row r="3116" spans="1:1" x14ac:dyDescent="0.35">
      <c r="A3116">
        <v>0.47015294073682068</v>
      </c>
    </row>
    <row r="3117" spans="1:1" x14ac:dyDescent="0.35">
      <c r="A3117">
        <v>0.45956699127743805</v>
      </c>
    </row>
    <row r="3118" spans="1:1" x14ac:dyDescent="0.35">
      <c r="A3118">
        <v>0.42647103131032077</v>
      </c>
    </row>
    <row r="3119" spans="1:1" x14ac:dyDescent="0.35">
      <c r="A3119">
        <v>0.37110294734017574</v>
      </c>
    </row>
    <row r="3120" spans="1:1" x14ac:dyDescent="0.35">
      <c r="A3120">
        <v>0.27416419667279063</v>
      </c>
    </row>
    <row r="3121" spans="1:1" x14ac:dyDescent="0.35">
      <c r="A3121">
        <v>0.18213185516495048</v>
      </c>
    </row>
    <row r="3122" spans="1:1" x14ac:dyDescent="0.35">
      <c r="A3122">
        <v>0.13395983796213887</v>
      </c>
    </row>
    <row r="3123" spans="1:1" x14ac:dyDescent="0.35">
      <c r="A3123">
        <v>0.12060845788555689</v>
      </c>
    </row>
    <row r="3124" spans="1:1" x14ac:dyDescent="0.35">
      <c r="A3124">
        <v>0.11742672588512425</v>
      </c>
    </row>
    <row r="3125" spans="1:1" x14ac:dyDescent="0.35">
      <c r="A3125">
        <v>0.12001374162379429</v>
      </c>
    </row>
    <row r="3126" spans="1:1" x14ac:dyDescent="0.35">
      <c r="A3126">
        <v>0.14338609071108438</v>
      </c>
    </row>
    <row r="3127" spans="1:1" x14ac:dyDescent="0.35">
      <c r="A3127">
        <v>0.25320044844564044</v>
      </c>
    </row>
    <row r="3128" spans="1:1" x14ac:dyDescent="0.35">
      <c r="A3128">
        <v>0.35341013855272324</v>
      </c>
    </row>
    <row r="3129" spans="1:1" x14ac:dyDescent="0.35">
      <c r="A3129">
        <v>0.37455230165840203</v>
      </c>
    </row>
    <row r="3130" spans="1:1" x14ac:dyDescent="0.35">
      <c r="A3130">
        <v>0.37038928782605934</v>
      </c>
    </row>
    <row r="3131" spans="1:1" x14ac:dyDescent="0.35">
      <c r="A3131">
        <v>0.35980333836667733</v>
      </c>
    </row>
    <row r="3132" spans="1:1" x14ac:dyDescent="0.35">
      <c r="A3132">
        <v>0.36304454199328545</v>
      </c>
    </row>
    <row r="3133" spans="1:1" x14ac:dyDescent="0.35">
      <c r="A3133">
        <v>0.40758878999934234</v>
      </c>
    </row>
    <row r="3134" spans="1:1" x14ac:dyDescent="0.35">
      <c r="A3134">
        <v>0.39682442566142972</v>
      </c>
    </row>
    <row r="3135" spans="1:1" x14ac:dyDescent="0.35">
      <c r="A3135">
        <v>0.34541120483200988</v>
      </c>
    </row>
    <row r="3136" spans="1:1" x14ac:dyDescent="0.35">
      <c r="A3136">
        <v>0.30898483379901948</v>
      </c>
    </row>
    <row r="3137" spans="1:1" x14ac:dyDescent="0.35">
      <c r="A3137">
        <v>0.2892402539084849</v>
      </c>
    </row>
    <row r="3138" spans="1:1" x14ac:dyDescent="0.35">
      <c r="A3138">
        <v>0.31695403170664554</v>
      </c>
    </row>
    <row r="3139" spans="1:1" x14ac:dyDescent="0.35">
      <c r="A3139">
        <v>0.39465371130599586</v>
      </c>
    </row>
    <row r="3140" spans="1:1" x14ac:dyDescent="0.35">
      <c r="A3140">
        <v>0.46839852776461943</v>
      </c>
    </row>
    <row r="3141" spans="1:1" x14ac:dyDescent="0.35">
      <c r="A3141">
        <v>0.45787204993141301</v>
      </c>
    </row>
    <row r="3142" spans="1:1" x14ac:dyDescent="0.35">
      <c r="A3142">
        <v>0.42492476902973686</v>
      </c>
    </row>
    <row r="3143" spans="1:1" x14ac:dyDescent="0.35">
      <c r="A3143">
        <v>0.36973509993812048</v>
      </c>
    </row>
    <row r="3144" spans="1:1" x14ac:dyDescent="0.35">
      <c r="A3144">
        <v>0.27315317902779324</v>
      </c>
    </row>
    <row r="3145" spans="1:1" x14ac:dyDescent="0.35">
      <c r="A3145">
        <v>0.181418195650834</v>
      </c>
    </row>
    <row r="3146" spans="1:1" x14ac:dyDescent="0.35">
      <c r="A3146">
        <v>0.13348406495272788</v>
      </c>
    </row>
    <row r="3147" spans="1:1" x14ac:dyDescent="0.35">
      <c r="A3147">
        <v>0.12019215650232357</v>
      </c>
    </row>
    <row r="3148" spans="1:1" x14ac:dyDescent="0.35">
      <c r="A3148">
        <v>0.11698068868880211</v>
      </c>
    </row>
    <row r="3149" spans="1:1" x14ac:dyDescent="0.35">
      <c r="A3149">
        <v>0.11959744024055947</v>
      </c>
    </row>
    <row r="3150" spans="1:1" x14ac:dyDescent="0.35">
      <c r="A3150">
        <v>0.14288058188858532</v>
      </c>
    </row>
    <row r="3151" spans="1:1" x14ac:dyDescent="0.35">
      <c r="A3151">
        <v>0.25227863823990815</v>
      </c>
    </row>
    <row r="3152" spans="1:1" x14ac:dyDescent="0.35">
      <c r="A3152">
        <v>0.35216123440302116</v>
      </c>
    </row>
    <row r="3153" spans="1:1" x14ac:dyDescent="0.35">
      <c r="A3153">
        <v>0.37321419006943479</v>
      </c>
    </row>
    <row r="3154" spans="1:1" x14ac:dyDescent="0.35">
      <c r="A3154">
        <v>0.36908091205018251</v>
      </c>
    </row>
    <row r="3155" spans="1:1" x14ac:dyDescent="0.35">
      <c r="A3155">
        <v>0.35849496259079833</v>
      </c>
    </row>
    <row r="3156" spans="1:1" x14ac:dyDescent="0.35">
      <c r="A3156">
        <v>0.36173616621740634</v>
      </c>
    </row>
    <row r="3157" spans="1:1" x14ac:dyDescent="0.35">
      <c r="A3157">
        <v>0.40610199934493474</v>
      </c>
    </row>
    <row r="3158" spans="1:1" x14ac:dyDescent="0.35">
      <c r="A3158">
        <v>0.39539710663319821</v>
      </c>
    </row>
    <row r="3159" spans="1:1" x14ac:dyDescent="0.35">
      <c r="A3159">
        <v>0.34416230068230708</v>
      </c>
    </row>
    <row r="3160" spans="1:1" x14ac:dyDescent="0.35">
      <c r="A3160">
        <v>0.30782513708858167</v>
      </c>
    </row>
    <row r="3161" spans="1:1" x14ac:dyDescent="0.35">
      <c r="A3161">
        <v>0.28816976463731142</v>
      </c>
    </row>
    <row r="3162" spans="1:1" x14ac:dyDescent="0.35">
      <c r="A3162">
        <v>0.31576459918311883</v>
      </c>
    </row>
    <row r="3163" spans="1:1" x14ac:dyDescent="0.35">
      <c r="A3163">
        <v>0.39322639227776374</v>
      </c>
    </row>
    <row r="3164" spans="1:1" x14ac:dyDescent="0.35">
      <c r="A3164">
        <v>0.46673332223168335</v>
      </c>
    </row>
    <row r="3165" spans="1:1" x14ac:dyDescent="0.35">
      <c r="A3165">
        <v>0.45620684439847614</v>
      </c>
    </row>
    <row r="3166" spans="1:1" x14ac:dyDescent="0.35">
      <c r="A3166">
        <v>0.42337850674915312</v>
      </c>
    </row>
    <row r="3167" spans="1:1" x14ac:dyDescent="0.35">
      <c r="A3167">
        <v>0.36839698834915324</v>
      </c>
    </row>
    <row r="3168" spans="1:1" x14ac:dyDescent="0.35">
      <c r="A3168">
        <v>0.27217189719588392</v>
      </c>
    </row>
    <row r="3169" spans="1:1" x14ac:dyDescent="0.35">
      <c r="A3169">
        <v>0.22878734590026567</v>
      </c>
    </row>
    <row r="3170" spans="1:1" x14ac:dyDescent="0.35">
      <c r="A3170">
        <v>0.16824523045278136</v>
      </c>
    </row>
    <row r="3171" spans="1:1" x14ac:dyDescent="0.35">
      <c r="A3171">
        <v>0.13220542498993765</v>
      </c>
    </row>
    <row r="3172" spans="1:1" x14ac:dyDescent="0.35">
      <c r="A3172">
        <v>0.11977585511908884</v>
      </c>
    </row>
    <row r="3173" spans="1:1" x14ac:dyDescent="0.35">
      <c r="A3173">
        <v>0.11677253799718471</v>
      </c>
    </row>
    <row r="3174" spans="1:1" x14ac:dyDescent="0.35">
      <c r="A3174">
        <v>0.11706989612806566</v>
      </c>
    </row>
    <row r="3175" spans="1:1" x14ac:dyDescent="0.35">
      <c r="A3175">
        <v>0.12367124663363716</v>
      </c>
    </row>
    <row r="3176" spans="1:1" x14ac:dyDescent="0.35">
      <c r="A3176">
        <v>0.17734438925775786</v>
      </c>
    </row>
    <row r="3177" spans="1:1" x14ac:dyDescent="0.35">
      <c r="A3177">
        <v>0.3008372210128657</v>
      </c>
    </row>
    <row r="3178" spans="1:1" x14ac:dyDescent="0.35">
      <c r="A3178">
        <v>0.43146664790913075</v>
      </c>
    </row>
    <row r="3179" spans="1:1" x14ac:dyDescent="0.35">
      <c r="A3179">
        <v>0.50063214915217902</v>
      </c>
    </row>
    <row r="3180" spans="1:1" x14ac:dyDescent="0.35">
      <c r="A3180">
        <v>0.55498921547732727</v>
      </c>
    </row>
    <row r="3181" spans="1:1" x14ac:dyDescent="0.35">
      <c r="A3181">
        <v>0.56206633899230829</v>
      </c>
    </row>
    <row r="3182" spans="1:1" x14ac:dyDescent="0.35">
      <c r="A3182">
        <v>0.45611763695921187</v>
      </c>
    </row>
    <row r="3183" spans="1:1" x14ac:dyDescent="0.35">
      <c r="A3183">
        <v>0.36851593160150714</v>
      </c>
    </row>
    <row r="3184" spans="1:1" x14ac:dyDescent="0.35">
      <c r="A3184">
        <v>0.3273318304744115</v>
      </c>
    </row>
    <row r="3185" spans="1:1" x14ac:dyDescent="0.35">
      <c r="A3185">
        <v>0.29022153574039422</v>
      </c>
    </row>
    <row r="3186" spans="1:1" x14ac:dyDescent="0.35">
      <c r="A3186">
        <v>0.30226454004109643</v>
      </c>
    </row>
    <row r="3187" spans="1:1" x14ac:dyDescent="0.35">
      <c r="A3187">
        <v>0.37202475754590869</v>
      </c>
    </row>
    <row r="3188" spans="1:1" x14ac:dyDescent="0.35">
      <c r="A3188">
        <v>0.43527283198441485</v>
      </c>
    </row>
    <row r="3189" spans="1:1" x14ac:dyDescent="0.35">
      <c r="A3189">
        <v>0.41859104084195969</v>
      </c>
    </row>
    <row r="3190" spans="1:1" x14ac:dyDescent="0.35">
      <c r="A3190">
        <v>0.38933100076321453</v>
      </c>
    </row>
    <row r="3191" spans="1:1" x14ac:dyDescent="0.35">
      <c r="A3191">
        <v>0.34520305414039321</v>
      </c>
    </row>
    <row r="3192" spans="1:1" x14ac:dyDescent="0.35">
      <c r="A3192">
        <v>0.2542114660906386</v>
      </c>
    </row>
    <row r="3193" spans="1:1" x14ac:dyDescent="0.35">
      <c r="A3193">
        <v>0.18013955568804382</v>
      </c>
    </row>
    <row r="3194" spans="1:1" x14ac:dyDescent="0.35">
      <c r="A3194">
        <v>0.13253251893390738</v>
      </c>
    </row>
    <row r="3195" spans="1:1" x14ac:dyDescent="0.35">
      <c r="A3195">
        <v>0.11932981792276591</v>
      </c>
    </row>
    <row r="3196" spans="1:1" x14ac:dyDescent="0.35">
      <c r="A3196">
        <v>0.11614808592233476</v>
      </c>
    </row>
    <row r="3197" spans="1:1" x14ac:dyDescent="0.35">
      <c r="A3197">
        <v>0.11870536584791519</v>
      </c>
    </row>
    <row r="3198" spans="1:1" x14ac:dyDescent="0.35">
      <c r="A3198">
        <v>0.14183982843050058</v>
      </c>
    </row>
    <row r="3199" spans="1:1" x14ac:dyDescent="0.35">
      <c r="A3199">
        <v>0.25046475364153076</v>
      </c>
    </row>
    <row r="3200" spans="1:1" x14ac:dyDescent="0.35">
      <c r="A3200">
        <v>0.34966342610361612</v>
      </c>
    </row>
    <row r="3201" spans="1:1" x14ac:dyDescent="0.35">
      <c r="A3201">
        <v>0.37050823107841241</v>
      </c>
    </row>
    <row r="3202" spans="1:1" x14ac:dyDescent="0.35">
      <c r="A3202">
        <v>0.36643442468533627</v>
      </c>
    </row>
    <row r="3203" spans="1:1" x14ac:dyDescent="0.35">
      <c r="A3203">
        <v>0.35593768266521708</v>
      </c>
    </row>
    <row r="3204" spans="1:1" x14ac:dyDescent="0.35">
      <c r="A3204">
        <v>0.35917888629182515</v>
      </c>
    </row>
    <row r="3205" spans="1:1" x14ac:dyDescent="0.35">
      <c r="A3205">
        <v>0.4032176254753837</v>
      </c>
    </row>
    <row r="3206" spans="1:1" x14ac:dyDescent="0.35">
      <c r="A3206">
        <v>0.39257220438982415</v>
      </c>
    </row>
    <row r="3207" spans="1:1" x14ac:dyDescent="0.35">
      <c r="A3207">
        <v>0.34169422819599088</v>
      </c>
    </row>
    <row r="3208" spans="1:1" x14ac:dyDescent="0.35">
      <c r="A3208">
        <v>0.30562468692005906</v>
      </c>
    </row>
    <row r="3209" spans="1:1" x14ac:dyDescent="0.35">
      <c r="A3209">
        <v>0.28608825772114038</v>
      </c>
    </row>
    <row r="3210" spans="1:1" x14ac:dyDescent="0.35">
      <c r="A3210">
        <v>0.31353441320150743</v>
      </c>
    </row>
    <row r="3211" spans="1:1" x14ac:dyDescent="0.35">
      <c r="A3211">
        <v>0.39043122584747697</v>
      </c>
    </row>
    <row r="3212" spans="1:1" x14ac:dyDescent="0.35">
      <c r="A3212">
        <v>0.46340291116580951</v>
      </c>
    </row>
    <row r="3213" spans="1:1" x14ac:dyDescent="0.35">
      <c r="A3213">
        <v>0.45296564077186652</v>
      </c>
    </row>
    <row r="3214" spans="1:1" x14ac:dyDescent="0.35">
      <c r="A3214">
        <v>0.42031571800107276</v>
      </c>
    </row>
    <row r="3215" spans="1:1" x14ac:dyDescent="0.35">
      <c r="A3215">
        <v>0.36575050098430784</v>
      </c>
    </row>
    <row r="3216" spans="1:1" x14ac:dyDescent="0.35">
      <c r="A3216">
        <v>0.2701795977189772</v>
      </c>
    </row>
    <row r="3217" spans="1:1" x14ac:dyDescent="0.35">
      <c r="A3217">
        <v>0.22373225767527868</v>
      </c>
    </row>
    <row r="3218" spans="1:1" x14ac:dyDescent="0.35">
      <c r="A3218">
        <v>0.17276507404218039</v>
      </c>
    </row>
    <row r="3219" spans="1:1" x14ac:dyDescent="0.35">
      <c r="A3219">
        <v>0.14056118846770885</v>
      </c>
    </row>
    <row r="3220" spans="1:1" x14ac:dyDescent="0.35">
      <c r="A3220">
        <v>0.13437613934537218</v>
      </c>
    </row>
    <row r="3221" spans="1:1" x14ac:dyDescent="0.35">
      <c r="A3221">
        <v>0.13562504349507579</v>
      </c>
    </row>
    <row r="3222" spans="1:1" x14ac:dyDescent="0.35">
      <c r="A3222">
        <v>0.13868783224315528</v>
      </c>
    </row>
    <row r="3223" spans="1:1" x14ac:dyDescent="0.35">
      <c r="A3223">
        <v>0.17109986850924425</v>
      </c>
    </row>
    <row r="3224" spans="1:1" x14ac:dyDescent="0.35">
      <c r="A3224">
        <v>0.25001871644520784</v>
      </c>
    </row>
    <row r="3225" spans="1:1" x14ac:dyDescent="0.35">
      <c r="A3225">
        <v>0.3447570169440704</v>
      </c>
    </row>
    <row r="3226" spans="1:1" x14ac:dyDescent="0.35">
      <c r="A3226">
        <v>0.41826394689798985</v>
      </c>
    </row>
    <row r="3227" spans="1:1" x14ac:dyDescent="0.35">
      <c r="A3227">
        <v>0.44270678525645357</v>
      </c>
    </row>
    <row r="3228" spans="1:1" x14ac:dyDescent="0.35">
      <c r="A3228">
        <v>0.45956699127743805</v>
      </c>
    </row>
    <row r="3229" spans="1:1" x14ac:dyDescent="0.35">
      <c r="A3229">
        <v>0.48909465367397514</v>
      </c>
    </row>
    <row r="3230" spans="1:1" x14ac:dyDescent="0.35">
      <c r="A3230">
        <v>0.47259127741004953</v>
      </c>
    </row>
    <row r="3231" spans="1:1" x14ac:dyDescent="0.35">
      <c r="A3231">
        <v>0.42212960259944943</v>
      </c>
    </row>
    <row r="3232" spans="1:1" x14ac:dyDescent="0.35">
      <c r="A3232">
        <v>0.39848963119436726</v>
      </c>
    </row>
    <row r="3233" spans="1:1" x14ac:dyDescent="0.35">
      <c r="A3233">
        <v>0.38894443519306859</v>
      </c>
    </row>
    <row r="3234" spans="1:1" x14ac:dyDescent="0.35">
      <c r="A3234">
        <v>0.40003589347495105</v>
      </c>
    </row>
    <row r="3235" spans="1:1" x14ac:dyDescent="0.35">
      <c r="A3235">
        <v>0.44713742140658913</v>
      </c>
    </row>
    <row r="3236" spans="1:1" x14ac:dyDescent="0.35">
      <c r="A3236">
        <v>0.48439639520604766</v>
      </c>
    </row>
    <row r="3237" spans="1:1" x14ac:dyDescent="0.35">
      <c r="A3237">
        <v>0.46432472137154257</v>
      </c>
    </row>
    <row r="3238" spans="1:1" x14ac:dyDescent="0.35">
      <c r="A3238">
        <v>0.41311965123374017</v>
      </c>
    </row>
    <row r="3239" spans="1:1" x14ac:dyDescent="0.35">
      <c r="A3239">
        <v>0.39908434745612981</v>
      </c>
    </row>
    <row r="3240" spans="1:1" x14ac:dyDescent="0.35">
      <c r="A3240">
        <v>0.3347360479333622</v>
      </c>
    </row>
    <row r="3241" spans="1:1" x14ac:dyDescent="0.35">
      <c r="A3241">
        <v>0.24059246369626308</v>
      </c>
    </row>
    <row r="3242" spans="1:1" x14ac:dyDescent="0.35">
      <c r="A3242">
        <v>0.17838514271584258</v>
      </c>
    </row>
    <row r="3243" spans="1:1" x14ac:dyDescent="0.35">
      <c r="A3243">
        <v>0.14576495575813703</v>
      </c>
    </row>
    <row r="3244" spans="1:1" x14ac:dyDescent="0.35">
      <c r="A3244">
        <v>0.13541689280345837</v>
      </c>
    </row>
    <row r="3245" spans="1:1" x14ac:dyDescent="0.35">
      <c r="A3245">
        <v>0.13375168727052145</v>
      </c>
    </row>
    <row r="3246" spans="1:1" x14ac:dyDescent="0.35">
      <c r="A3246">
        <v>0.13054021945700076</v>
      </c>
    </row>
    <row r="3247" spans="1:1" x14ac:dyDescent="0.35">
      <c r="A3247">
        <v>0.13734972065418888</v>
      </c>
    </row>
    <row r="3248" spans="1:1" x14ac:dyDescent="0.35">
      <c r="A3248">
        <v>0.18599751086640998</v>
      </c>
    </row>
    <row r="3249" spans="1:1" x14ac:dyDescent="0.35">
      <c r="A3249">
        <v>0.30092642845212997</v>
      </c>
    </row>
    <row r="3250" spans="1:1" x14ac:dyDescent="0.35">
      <c r="A3250">
        <v>0.42884989635737408</v>
      </c>
    </row>
    <row r="3251" spans="1:1" x14ac:dyDescent="0.35">
      <c r="A3251">
        <v>0.49932377337630146</v>
      </c>
    </row>
    <row r="3252" spans="1:1" x14ac:dyDescent="0.35">
      <c r="A3252">
        <v>0.55049910770101629</v>
      </c>
    </row>
    <row r="3253" spans="1:1" x14ac:dyDescent="0.35">
      <c r="A3253">
        <v>0.56049034089863581</v>
      </c>
    </row>
    <row r="3254" spans="1:1" x14ac:dyDescent="0.35">
      <c r="A3254">
        <v>0.4693203379703525</v>
      </c>
    </row>
    <row r="3255" spans="1:1" x14ac:dyDescent="0.35">
      <c r="A3255">
        <v>0.38555455250102011</v>
      </c>
    </row>
    <row r="3256" spans="1:1" x14ac:dyDescent="0.35">
      <c r="A3256">
        <v>0.33283295589571987</v>
      </c>
    </row>
    <row r="3257" spans="1:1" x14ac:dyDescent="0.35">
      <c r="A3257">
        <v>0.29001338504877683</v>
      </c>
    </row>
    <row r="3258" spans="1:1" x14ac:dyDescent="0.35">
      <c r="A3258">
        <v>0.29316538123612207</v>
      </c>
    </row>
    <row r="3259" spans="1:1" x14ac:dyDescent="0.35">
      <c r="A3259">
        <v>0.33892879757879152</v>
      </c>
    </row>
    <row r="3260" spans="1:1" x14ac:dyDescent="0.35">
      <c r="A3260">
        <v>0.40681565885905047</v>
      </c>
    </row>
    <row r="3261" spans="1:1" x14ac:dyDescent="0.35">
      <c r="A3261">
        <v>0.42661971037576185</v>
      </c>
    </row>
    <row r="3262" spans="1:1" x14ac:dyDescent="0.35">
      <c r="A3262">
        <v>0.40271211665288459</v>
      </c>
    </row>
    <row r="3263" spans="1:1" x14ac:dyDescent="0.35">
      <c r="A3263">
        <v>0.37517675373325349</v>
      </c>
    </row>
    <row r="3264" spans="1:1" x14ac:dyDescent="0.35">
      <c r="A3264">
        <v>0.28921051809539605</v>
      </c>
    </row>
    <row r="3265" spans="1:1" x14ac:dyDescent="0.35">
      <c r="A3265">
        <v>0.19697002589594007</v>
      </c>
    </row>
    <row r="3266" spans="1:1" x14ac:dyDescent="0.35">
      <c r="A3266">
        <v>0.14621099295445916</v>
      </c>
    </row>
    <row r="3267" spans="1:1" x14ac:dyDescent="0.35">
      <c r="A3267">
        <v>0.13274066962552405</v>
      </c>
    </row>
    <row r="3268" spans="1:1" x14ac:dyDescent="0.35">
      <c r="A3268">
        <v>0.12503909403569163</v>
      </c>
    </row>
    <row r="3269" spans="1:1" x14ac:dyDescent="0.35">
      <c r="A3269">
        <v>0.13012391807376594</v>
      </c>
    </row>
    <row r="3270" spans="1:1" x14ac:dyDescent="0.35">
      <c r="A3270">
        <v>0.15801611075045585</v>
      </c>
    </row>
    <row r="3271" spans="1:1" x14ac:dyDescent="0.35">
      <c r="A3271">
        <v>0.26108043891400218</v>
      </c>
    </row>
    <row r="3272" spans="1:1" x14ac:dyDescent="0.35">
      <c r="A3272">
        <v>0.34591671365450899</v>
      </c>
    </row>
    <row r="3273" spans="1:1" x14ac:dyDescent="0.35">
      <c r="A3273">
        <v>0.37770429784574716</v>
      </c>
    </row>
    <row r="3274" spans="1:1" x14ac:dyDescent="0.35">
      <c r="A3274">
        <v>0.38421644091205293</v>
      </c>
    </row>
    <row r="3275" spans="1:1" x14ac:dyDescent="0.35">
      <c r="A3275">
        <v>0.37134083384488115</v>
      </c>
    </row>
    <row r="3276" spans="1:1" x14ac:dyDescent="0.35">
      <c r="A3276">
        <v>0.37853690061221529</v>
      </c>
    </row>
    <row r="3277" spans="1:1" x14ac:dyDescent="0.35">
      <c r="A3277">
        <v>0.42082122682357193</v>
      </c>
    </row>
    <row r="3278" spans="1:1" x14ac:dyDescent="0.35">
      <c r="A3278">
        <v>0.40723196024228436</v>
      </c>
    </row>
    <row r="3279" spans="1:1" x14ac:dyDescent="0.35">
      <c r="A3279">
        <v>0.35138810326273001</v>
      </c>
    </row>
    <row r="3280" spans="1:1" x14ac:dyDescent="0.35">
      <c r="A3280">
        <v>0.31671614520193997</v>
      </c>
    </row>
    <row r="3281" spans="1:1" x14ac:dyDescent="0.35">
      <c r="A3281">
        <v>0.30604098830329229</v>
      </c>
    </row>
    <row r="3282" spans="1:1" x14ac:dyDescent="0.35">
      <c r="A3282">
        <v>0.32667764258647281</v>
      </c>
    </row>
    <row r="3283" spans="1:1" x14ac:dyDescent="0.35">
      <c r="A3283">
        <v>0.37913161687397784</v>
      </c>
    </row>
    <row r="3284" spans="1:1" x14ac:dyDescent="0.35">
      <c r="A3284">
        <v>0.44038739183557718</v>
      </c>
    </row>
    <row r="3285" spans="1:1" x14ac:dyDescent="0.35">
      <c r="A3285">
        <v>0.444193575910862</v>
      </c>
    </row>
    <row r="3286" spans="1:1" x14ac:dyDescent="0.35">
      <c r="A3286">
        <v>0.4201075673094547</v>
      </c>
    </row>
    <row r="3287" spans="1:1" x14ac:dyDescent="0.35">
      <c r="A3287">
        <v>0.38534640180940277</v>
      </c>
    </row>
    <row r="3288" spans="1:1" x14ac:dyDescent="0.35">
      <c r="A3288">
        <v>0.29887465734904711</v>
      </c>
    </row>
    <row r="3289" spans="1:1" x14ac:dyDescent="0.35">
      <c r="A3289">
        <v>0.19628610219491172</v>
      </c>
    </row>
    <row r="3290" spans="1:1" x14ac:dyDescent="0.35">
      <c r="A3290">
        <v>0.14567574831887126</v>
      </c>
    </row>
    <row r="3291" spans="1:1" x14ac:dyDescent="0.35">
      <c r="A3291">
        <v>0.13226489661611382</v>
      </c>
    </row>
    <row r="3292" spans="1:1" x14ac:dyDescent="0.35">
      <c r="A3292">
        <v>0.12456332102628213</v>
      </c>
    </row>
    <row r="3293" spans="1:1" x14ac:dyDescent="0.35">
      <c r="A3293">
        <v>0.12964814506435646</v>
      </c>
    </row>
    <row r="3294" spans="1:1" x14ac:dyDescent="0.35">
      <c r="A3294">
        <v>0.15745113030178134</v>
      </c>
    </row>
    <row r="3295" spans="1:1" x14ac:dyDescent="0.35">
      <c r="A3295">
        <v>0.26012889289518104</v>
      </c>
    </row>
    <row r="3296" spans="1:1" x14ac:dyDescent="0.35">
      <c r="A3296">
        <v>0.34469754531789421</v>
      </c>
    </row>
    <row r="3297" spans="1:1" x14ac:dyDescent="0.35">
      <c r="A3297">
        <v>0.37630671463060383</v>
      </c>
    </row>
    <row r="3298" spans="1:1" x14ac:dyDescent="0.35">
      <c r="A3298">
        <v>0.38284859350999773</v>
      </c>
    </row>
    <row r="3299" spans="1:1" x14ac:dyDescent="0.35">
      <c r="A3299">
        <v>0.369972986442826</v>
      </c>
    </row>
    <row r="3300" spans="1:1" x14ac:dyDescent="0.35">
      <c r="A3300">
        <v>0.37719878902324816</v>
      </c>
    </row>
    <row r="3301" spans="1:1" x14ac:dyDescent="0.35">
      <c r="A3301">
        <v>0.41933443616916277</v>
      </c>
    </row>
    <row r="3302" spans="1:1" x14ac:dyDescent="0.35">
      <c r="A3302">
        <v>0.40577490540096489</v>
      </c>
    </row>
    <row r="3303" spans="1:1" x14ac:dyDescent="0.35">
      <c r="A3303">
        <v>0.35016893492611523</v>
      </c>
    </row>
    <row r="3304" spans="1:1" x14ac:dyDescent="0.35">
      <c r="A3304">
        <v>0.31561592011767914</v>
      </c>
    </row>
    <row r="3305" spans="1:1" x14ac:dyDescent="0.35">
      <c r="A3305">
        <v>0.30497049903211804</v>
      </c>
    </row>
    <row r="3306" spans="1:1" x14ac:dyDescent="0.35">
      <c r="A3306">
        <v>0.32551794587603483</v>
      </c>
    </row>
    <row r="3307" spans="1:1" x14ac:dyDescent="0.35">
      <c r="A3307">
        <v>0.37782324109809878</v>
      </c>
    </row>
    <row r="3308" spans="1:1" x14ac:dyDescent="0.35">
      <c r="A3308">
        <v>0.43884112955499321</v>
      </c>
    </row>
    <row r="3309" spans="1:1" x14ac:dyDescent="0.35">
      <c r="A3309">
        <v>0.44264731363027754</v>
      </c>
    </row>
    <row r="3310" spans="1:1" x14ac:dyDescent="0.35">
      <c r="A3310">
        <v>0.41859104084195892</v>
      </c>
    </row>
    <row r="3311" spans="1:1" x14ac:dyDescent="0.35">
      <c r="A3311">
        <v>0.38394881859425933</v>
      </c>
    </row>
    <row r="3312" spans="1:1" x14ac:dyDescent="0.35">
      <c r="A3312">
        <v>0.29783390389096165</v>
      </c>
    </row>
    <row r="3313" spans="1:1" x14ac:dyDescent="0.35">
      <c r="A3313">
        <v>0.19557244268079674</v>
      </c>
    </row>
    <row r="3314" spans="1:1" x14ac:dyDescent="0.35">
      <c r="A3314">
        <v>0.14517023949637364</v>
      </c>
    </row>
    <row r="3315" spans="1:1" x14ac:dyDescent="0.35">
      <c r="A3315">
        <v>0.13178912360670433</v>
      </c>
    </row>
    <row r="3316" spans="1:1" x14ac:dyDescent="0.35">
      <c r="A3316">
        <v>0.12408754801687122</v>
      </c>
    </row>
    <row r="3317" spans="1:1" x14ac:dyDescent="0.35">
      <c r="A3317">
        <v>0.12926157949421052</v>
      </c>
    </row>
    <row r="3318" spans="1:1" x14ac:dyDescent="0.35">
      <c r="A3318">
        <v>0.15688614985310678</v>
      </c>
    </row>
    <row r="3319" spans="1:1" x14ac:dyDescent="0.35">
      <c r="A3319">
        <v>0.25923681850253666</v>
      </c>
    </row>
    <row r="3320" spans="1:1" x14ac:dyDescent="0.35">
      <c r="A3320">
        <v>0.34350811279436827</v>
      </c>
    </row>
    <row r="3321" spans="1:1" x14ac:dyDescent="0.35">
      <c r="A3321">
        <v>0.37502807466781291</v>
      </c>
    </row>
    <row r="3322" spans="1:1" x14ac:dyDescent="0.35">
      <c r="A3322">
        <v>0.38151048192103054</v>
      </c>
    </row>
    <row r="3323" spans="1:1" x14ac:dyDescent="0.35">
      <c r="A3323">
        <v>0.36875381810621188</v>
      </c>
    </row>
    <row r="3324" spans="1:1" x14ac:dyDescent="0.35">
      <c r="A3324">
        <v>0.37589041324736905</v>
      </c>
    </row>
    <row r="3325" spans="1:1" x14ac:dyDescent="0.35">
      <c r="A3325">
        <v>0.41787738132784324</v>
      </c>
    </row>
    <row r="3326" spans="1:1" x14ac:dyDescent="0.35">
      <c r="A3326">
        <v>0.4043475863727336</v>
      </c>
    </row>
    <row r="3327" spans="1:1" x14ac:dyDescent="0.35">
      <c r="A3327">
        <v>0.34892003077641237</v>
      </c>
    </row>
    <row r="3328" spans="1:1" x14ac:dyDescent="0.35">
      <c r="A3328">
        <v>0.31454543084650549</v>
      </c>
    </row>
    <row r="3329" spans="1:1" x14ac:dyDescent="0.35">
      <c r="A3329">
        <v>0.30390000976094522</v>
      </c>
    </row>
    <row r="3330" spans="1:1" x14ac:dyDescent="0.35">
      <c r="A3330">
        <v>0.3243582491655963</v>
      </c>
    </row>
    <row r="3331" spans="1:1" x14ac:dyDescent="0.35">
      <c r="A3331">
        <v>0.37645539369604358</v>
      </c>
    </row>
    <row r="3332" spans="1:1" x14ac:dyDescent="0.35">
      <c r="A3332">
        <v>0.43732460308749765</v>
      </c>
    </row>
    <row r="3333" spans="1:1" x14ac:dyDescent="0.35">
      <c r="A3333">
        <v>0.44110105134969363</v>
      </c>
    </row>
    <row r="3334" spans="1:1" x14ac:dyDescent="0.35">
      <c r="A3334">
        <v>0.41710425018755132</v>
      </c>
    </row>
    <row r="3335" spans="1:1" x14ac:dyDescent="0.35">
      <c r="A3335">
        <v>0.38264044281838022</v>
      </c>
    </row>
    <row r="3336" spans="1:1" x14ac:dyDescent="0.35">
      <c r="A3336">
        <v>0.29676341461978878</v>
      </c>
    </row>
    <row r="3337" spans="1:1" x14ac:dyDescent="0.35">
      <c r="A3337">
        <v>0.19488851897976842</v>
      </c>
    </row>
    <row r="3338" spans="1:1" x14ac:dyDescent="0.35">
      <c r="A3338">
        <v>0.14469446648696346</v>
      </c>
    </row>
    <row r="3339" spans="1:1" x14ac:dyDescent="0.35">
      <c r="A3339">
        <v>0.13137282222346885</v>
      </c>
    </row>
    <row r="3340" spans="1:1" x14ac:dyDescent="0.35">
      <c r="A3340">
        <v>0.12373071825981333</v>
      </c>
    </row>
    <row r="3341" spans="1:1" x14ac:dyDescent="0.35">
      <c r="A3341">
        <v>0.12878580648479956</v>
      </c>
    </row>
    <row r="3342" spans="1:1" x14ac:dyDescent="0.35">
      <c r="A3342">
        <v>0.15635090521751968</v>
      </c>
    </row>
    <row r="3343" spans="1:1" x14ac:dyDescent="0.35">
      <c r="A3343">
        <v>0.25834474410989172</v>
      </c>
    </row>
    <row r="3344" spans="1:1" x14ac:dyDescent="0.35">
      <c r="A3344">
        <v>0.34234841608392963</v>
      </c>
    </row>
    <row r="3345" spans="1:1" x14ac:dyDescent="0.35">
      <c r="A3345">
        <v>0.37374943470502192</v>
      </c>
    </row>
    <row r="3346" spans="1:1" x14ac:dyDescent="0.35">
      <c r="A3346">
        <v>0.38023184195823956</v>
      </c>
    </row>
    <row r="3347" spans="1:1" x14ac:dyDescent="0.35">
      <c r="A3347">
        <v>0.36747517814342101</v>
      </c>
    </row>
    <row r="3348" spans="1:1" x14ac:dyDescent="0.35">
      <c r="A3348">
        <v>0.37458203747148999</v>
      </c>
    </row>
    <row r="3349" spans="1:1" x14ac:dyDescent="0.35">
      <c r="A3349">
        <v>0.41645006229961179</v>
      </c>
    </row>
    <row r="3350" spans="1:1" x14ac:dyDescent="0.35">
      <c r="A3350">
        <v>0.40297973897067818</v>
      </c>
    </row>
    <row r="3351" spans="1:1" x14ac:dyDescent="0.35">
      <c r="A3351">
        <v>0.34776033406597373</v>
      </c>
    </row>
    <row r="3352" spans="1:1" x14ac:dyDescent="0.35">
      <c r="A3352">
        <v>0.31347494157533123</v>
      </c>
    </row>
    <row r="3353" spans="1:1" x14ac:dyDescent="0.35">
      <c r="A3353">
        <v>0.30291872792903668</v>
      </c>
    </row>
    <row r="3354" spans="1:1" x14ac:dyDescent="0.35">
      <c r="A3354">
        <v>0.32325802408133386</v>
      </c>
    </row>
    <row r="3355" spans="1:1" x14ac:dyDescent="0.35">
      <c r="A3355">
        <v>0.37517675373325254</v>
      </c>
    </row>
    <row r="3356" spans="1:1" x14ac:dyDescent="0.35">
      <c r="A3356">
        <v>0.43580807662000121</v>
      </c>
    </row>
    <row r="3357" spans="1:1" x14ac:dyDescent="0.35">
      <c r="A3357">
        <v>0.43961426069528453</v>
      </c>
    </row>
    <row r="3358" spans="1:1" x14ac:dyDescent="0.35">
      <c r="A3358">
        <v>0.41570666697240805</v>
      </c>
    </row>
    <row r="3359" spans="1:1" x14ac:dyDescent="0.35">
      <c r="A3359">
        <v>0.38136180285559013</v>
      </c>
    </row>
    <row r="3360" spans="1:1" x14ac:dyDescent="0.35">
      <c r="A3360">
        <v>0.29575239697479067</v>
      </c>
    </row>
    <row r="3361" spans="1:1" x14ac:dyDescent="0.35">
      <c r="A3361">
        <v>0.19423433109182961</v>
      </c>
    </row>
    <row r="3362" spans="1:1" x14ac:dyDescent="0.35">
      <c r="A3362">
        <v>0.1441889576644636</v>
      </c>
    </row>
    <row r="3363" spans="1:1" x14ac:dyDescent="0.35">
      <c r="A3363">
        <v>0.13089704921405859</v>
      </c>
    </row>
    <row r="3364" spans="1:1" x14ac:dyDescent="0.35">
      <c r="A3364">
        <v>0.12325494525040313</v>
      </c>
    </row>
    <row r="3365" spans="1:1" x14ac:dyDescent="0.35">
      <c r="A3365">
        <v>0.12831003347538933</v>
      </c>
    </row>
    <row r="3366" spans="1:1" x14ac:dyDescent="0.35">
      <c r="A3366">
        <v>0.1558156605819325</v>
      </c>
    </row>
    <row r="3367" spans="1:1" x14ac:dyDescent="0.35">
      <c r="A3367">
        <v>0.25745266971724745</v>
      </c>
    </row>
    <row r="3368" spans="1:1" x14ac:dyDescent="0.35">
      <c r="A3368">
        <v>0.34112924774731557</v>
      </c>
    </row>
    <row r="3369" spans="1:1" x14ac:dyDescent="0.35">
      <c r="A3369">
        <v>0.37244105892914287</v>
      </c>
    </row>
    <row r="3370" spans="1:1" x14ac:dyDescent="0.35">
      <c r="A3370">
        <v>0.37889373036927243</v>
      </c>
    </row>
    <row r="3371" spans="1:1" x14ac:dyDescent="0.35">
      <c r="A3371">
        <v>0.36619653818063075</v>
      </c>
    </row>
    <row r="3372" spans="1:1" x14ac:dyDescent="0.35">
      <c r="A3372">
        <v>0.37330339750869901</v>
      </c>
    </row>
    <row r="3373" spans="1:1" x14ac:dyDescent="0.35">
      <c r="A3373">
        <v>0.41499300745829232</v>
      </c>
    </row>
    <row r="3374" spans="1:1" x14ac:dyDescent="0.35">
      <c r="A3374">
        <v>0.40158215575553491</v>
      </c>
    </row>
    <row r="3375" spans="1:1" x14ac:dyDescent="0.35">
      <c r="A3375">
        <v>0.34654116572935967</v>
      </c>
    </row>
    <row r="3376" spans="1:1" x14ac:dyDescent="0.35">
      <c r="A3376">
        <v>0.31234498067798061</v>
      </c>
    </row>
    <row r="3377" spans="1:1" x14ac:dyDescent="0.35">
      <c r="A3377">
        <v>0.30184823865786237</v>
      </c>
    </row>
    <row r="3378" spans="1:1" x14ac:dyDescent="0.35">
      <c r="A3378">
        <v>0.32212806318398474</v>
      </c>
    </row>
    <row r="3379" spans="1:1" x14ac:dyDescent="0.35">
      <c r="A3379">
        <v>0.37389811377046167</v>
      </c>
    </row>
    <row r="3380" spans="1:1" x14ac:dyDescent="0.35">
      <c r="A3380">
        <v>0.43432128596559355</v>
      </c>
    </row>
    <row r="3381" spans="1:1" x14ac:dyDescent="0.35">
      <c r="A3381">
        <v>0.43803826260161272</v>
      </c>
    </row>
    <row r="3382" spans="1:1" x14ac:dyDescent="0.35">
      <c r="A3382">
        <v>0.41427934794417665</v>
      </c>
    </row>
    <row r="3383" spans="1:1" x14ac:dyDescent="0.35">
      <c r="A3383">
        <v>0.37999395545353476</v>
      </c>
    </row>
    <row r="3384" spans="1:1" x14ac:dyDescent="0.35">
      <c r="A3384">
        <v>0.29474137932979333</v>
      </c>
    </row>
    <row r="3385" spans="1:1" x14ac:dyDescent="0.35">
      <c r="A3385">
        <v>0.21826086806705844</v>
      </c>
    </row>
    <row r="3386" spans="1:1" x14ac:dyDescent="0.35">
      <c r="A3386">
        <v>0.16860206020983995</v>
      </c>
    </row>
    <row r="3387" spans="1:1" x14ac:dyDescent="0.35">
      <c r="A3387">
        <v>0.13714156996257221</v>
      </c>
    </row>
    <row r="3388" spans="1:1" x14ac:dyDescent="0.35">
      <c r="A3388">
        <v>0.13113493571876406</v>
      </c>
    </row>
    <row r="3389" spans="1:1" x14ac:dyDescent="0.35">
      <c r="A3389">
        <v>0.13235410405537812</v>
      </c>
    </row>
    <row r="3390" spans="1:1" x14ac:dyDescent="0.35">
      <c r="A3390">
        <v>0.13538715699037027</v>
      </c>
    </row>
    <row r="3391" spans="1:1" x14ac:dyDescent="0.35">
      <c r="A3391">
        <v>0.16693685467690231</v>
      </c>
    </row>
    <row r="3392" spans="1:1" x14ac:dyDescent="0.35">
      <c r="A3392">
        <v>0.24401208220140119</v>
      </c>
    </row>
    <row r="3393" spans="1:1" x14ac:dyDescent="0.35">
      <c r="A3393">
        <v>0.33649046090556356</v>
      </c>
    </row>
    <row r="3394" spans="1:1" x14ac:dyDescent="0.35">
      <c r="A3394">
        <v>0.40827271370036983</v>
      </c>
    </row>
    <row r="3395" spans="1:1" x14ac:dyDescent="0.35">
      <c r="A3395">
        <v>0.43209109998398221</v>
      </c>
    </row>
    <row r="3396" spans="1:1" x14ac:dyDescent="0.35">
      <c r="A3396">
        <v>0.44853500462173174</v>
      </c>
    </row>
    <row r="3397" spans="1:1" x14ac:dyDescent="0.35">
      <c r="A3397">
        <v>0.47740847913033019</v>
      </c>
    </row>
    <row r="3398" spans="1:1" x14ac:dyDescent="0.35">
      <c r="A3398">
        <v>0.46126193262346304</v>
      </c>
    </row>
    <row r="3399" spans="1:1" x14ac:dyDescent="0.35">
      <c r="A3399">
        <v>0.41198969033638899</v>
      </c>
    </row>
    <row r="3400" spans="1:1" x14ac:dyDescent="0.35">
      <c r="A3400">
        <v>0.38891469937998119</v>
      </c>
    </row>
    <row r="3401" spans="1:1" x14ac:dyDescent="0.35">
      <c r="A3401">
        <v>0.37960738988338882</v>
      </c>
    </row>
    <row r="3402" spans="1:1" x14ac:dyDescent="0.35">
      <c r="A3402">
        <v>0.39043122584747697</v>
      </c>
    </row>
    <row r="3403" spans="1:1" x14ac:dyDescent="0.35">
      <c r="A3403">
        <v>0.43640279288176453</v>
      </c>
    </row>
    <row r="3404" spans="1:1" x14ac:dyDescent="0.35">
      <c r="A3404">
        <v>0.47279942810166681</v>
      </c>
    </row>
    <row r="3405" spans="1:1" x14ac:dyDescent="0.35">
      <c r="A3405">
        <v>0.45317379146348391</v>
      </c>
    </row>
    <row r="3406" spans="1:1" x14ac:dyDescent="0.35">
      <c r="A3406">
        <v>0.40321762547538376</v>
      </c>
    </row>
    <row r="3407" spans="1:1" x14ac:dyDescent="0.35">
      <c r="A3407">
        <v>0.38947967982865583</v>
      </c>
    </row>
    <row r="3408" spans="1:1" x14ac:dyDescent="0.35">
      <c r="A3408">
        <v>0.32670737839956004</v>
      </c>
    </row>
    <row r="3409" spans="1:1" x14ac:dyDescent="0.35">
      <c r="A3409">
        <v>0.23485345177024922</v>
      </c>
    </row>
    <row r="3410" spans="1:1" x14ac:dyDescent="0.35">
      <c r="A3410">
        <v>0.17410318563114754</v>
      </c>
    </row>
    <row r="3411" spans="1:1" x14ac:dyDescent="0.35">
      <c r="A3411">
        <v>0.14231560143991009</v>
      </c>
    </row>
    <row r="3412" spans="1:1" x14ac:dyDescent="0.35">
      <c r="A3412">
        <v>0.13217568917684958</v>
      </c>
    </row>
    <row r="3413" spans="1:1" x14ac:dyDescent="0.35">
      <c r="A3413">
        <v>0.13054021945700148</v>
      </c>
    </row>
    <row r="3414" spans="1:1" x14ac:dyDescent="0.35">
      <c r="A3414">
        <v>0.12741795908274506</v>
      </c>
    </row>
    <row r="3415" spans="1:1" x14ac:dyDescent="0.35">
      <c r="A3415">
        <v>0.13410851702758006</v>
      </c>
    </row>
    <row r="3416" spans="1:1" x14ac:dyDescent="0.35">
      <c r="A3416">
        <v>0.18153713890318715</v>
      </c>
    </row>
    <row r="3417" spans="1:1" x14ac:dyDescent="0.35">
      <c r="A3417">
        <v>0.2937303616847966</v>
      </c>
    </row>
    <row r="3418" spans="1:1" x14ac:dyDescent="0.35">
      <c r="A3418">
        <v>0.41859104084195969</v>
      </c>
    </row>
    <row r="3419" spans="1:1" x14ac:dyDescent="0.35">
      <c r="A3419">
        <v>0.48742944814103906</v>
      </c>
    </row>
    <row r="3420" spans="1:1" x14ac:dyDescent="0.35">
      <c r="A3420">
        <v>0.53738561412913921</v>
      </c>
    </row>
    <row r="3421" spans="1:1" x14ac:dyDescent="0.35">
      <c r="A3421">
        <v>0.54710922500896642</v>
      </c>
    </row>
    <row r="3422" spans="1:1" x14ac:dyDescent="0.35">
      <c r="A3422">
        <v>0.45810993643611769</v>
      </c>
    </row>
    <row r="3423" spans="1:1" x14ac:dyDescent="0.35">
      <c r="A3423">
        <v>0.37633645044369046</v>
      </c>
    </row>
    <row r="3424" spans="1:1" x14ac:dyDescent="0.35">
      <c r="A3424">
        <v>0.32492322961427073</v>
      </c>
    </row>
    <row r="3425" spans="1:1" x14ac:dyDescent="0.35">
      <c r="A3425">
        <v>0.28308494059923633</v>
      </c>
    </row>
    <row r="3426" spans="1:1" x14ac:dyDescent="0.35">
      <c r="A3426">
        <v>0.28617746516040549</v>
      </c>
    </row>
    <row r="3427" spans="1:1" x14ac:dyDescent="0.35">
      <c r="A3427">
        <v>0.33081092060572509</v>
      </c>
    </row>
    <row r="3428" spans="1:1" x14ac:dyDescent="0.35">
      <c r="A3428">
        <v>0.39712178379231133</v>
      </c>
    </row>
    <row r="3429" spans="1:1" x14ac:dyDescent="0.35">
      <c r="A3429">
        <v>0.41645006229961251</v>
      </c>
    </row>
    <row r="3430" spans="1:1" x14ac:dyDescent="0.35">
      <c r="A3430">
        <v>0.39313718483849869</v>
      </c>
    </row>
    <row r="3431" spans="1:1" x14ac:dyDescent="0.35">
      <c r="A3431">
        <v>0.36622627399371888</v>
      </c>
    </row>
    <row r="3432" spans="1:1" x14ac:dyDescent="0.35">
      <c r="A3432">
        <v>0.28231180945894441</v>
      </c>
    </row>
    <row r="3433" spans="1:1" x14ac:dyDescent="0.35">
      <c r="A3433">
        <v>0.23405058481686927</v>
      </c>
    </row>
    <row r="3434" spans="1:1" x14ac:dyDescent="0.35">
      <c r="A3434">
        <v>0.17353820518247376</v>
      </c>
    </row>
    <row r="3435" spans="1:1" x14ac:dyDescent="0.35">
      <c r="A3435">
        <v>0.14183982843049983</v>
      </c>
    </row>
    <row r="3436" spans="1:1" x14ac:dyDescent="0.35">
      <c r="A3436">
        <v>0.13172965198052666</v>
      </c>
    </row>
    <row r="3437" spans="1:1" x14ac:dyDescent="0.35">
      <c r="A3437">
        <v>0.13009418226067862</v>
      </c>
    </row>
    <row r="3438" spans="1:1" x14ac:dyDescent="0.35">
      <c r="A3438">
        <v>0.12697192188642289</v>
      </c>
    </row>
    <row r="3439" spans="1:1" x14ac:dyDescent="0.35">
      <c r="A3439">
        <v>0.1336327440181691</v>
      </c>
    </row>
    <row r="3440" spans="1:1" x14ac:dyDescent="0.35">
      <c r="A3440">
        <v>0.18097215845451112</v>
      </c>
    </row>
    <row r="3441" spans="1:1" x14ac:dyDescent="0.35">
      <c r="A3441">
        <v>0.29280855147906276</v>
      </c>
    </row>
    <row r="3442" spans="1:1" x14ac:dyDescent="0.35">
      <c r="A3442">
        <v>0.41725292925299257</v>
      </c>
    </row>
    <row r="3443" spans="1:1" x14ac:dyDescent="0.35">
      <c r="A3443">
        <v>0.48585345004736713</v>
      </c>
    </row>
    <row r="3444" spans="1:1" x14ac:dyDescent="0.35">
      <c r="A3444">
        <v>0.53563120115693796</v>
      </c>
    </row>
    <row r="3445" spans="1:1" x14ac:dyDescent="0.35">
      <c r="A3445">
        <v>0.5453250762236771</v>
      </c>
    </row>
    <row r="3446" spans="1:1" x14ac:dyDescent="0.35">
      <c r="A3446">
        <v>0.45659340996862119</v>
      </c>
    </row>
    <row r="3447" spans="1:1" x14ac:dyDescent="0.35">
      <c r="A3447">
        <v>0.37511728210707568</v>
      </c>
    </row>
    <row r="3448" spans="1:1" x14ac:dyDescent="0.35">
      <c r="A3448">
        <v>0.32382300453000984</v>
      </c>
    </row>
    <row r="3449" spans="1:1" x14ac:dyDescent="0.35">
      <c r="A3449">
        <v>0.28219286620659273</v>
      </c>
    </row>
    <row r="3450" spans="1:1" x14ac:dyDescent="0.35">
      <c r="A3450">
        <v>0.28519618332849533</v>
      </c>
    </row>
    <row r="3451" spans="1:1" x14ac:dyDescent="0.35">
      <c r="A3451">
        <v>0.32971069552146481</v>
      </c>
    </row>
    <row r="3452" spans="1:1" x14ac:dyDescent="0.35">
      <c r="A3452">
        <v>0.39581340801643294</v>
      </c>
    </row>
    <row r="3453" spans="1:1" x14ac:dyDescent="0.35">
      <c r="A3453">
        <v>0.41508221489755814</v>
      </c>
    </row>
    <row r="3454" spans="1:1" x14ac:dyDescent="0.35">
      <c r="A3454">
        <v>0.39182880906262041</v>
      </c>
    </row>
    <row r="3455" spans="1:1" x14ac:dyDescent="0.35">
      <c r="A3455">
        <v>0.36503684147019211</v>
      </c>
    </row>
    <row r="3456" spans="1:1" x14ac:dyDescent="0.35">
      <c r="A3456">
        <v>0.28138999925321206</v>
      </c>
    </row>
    <row r="3457" spans="1:1" x14ac:dyDescent="0.35">
      <c r="A3457">
        <v>0.19161757954007147</v>
      </c>
    </row>
    <row r="3458" spans="1:1" x14ac:dyDescent="0.35">
      <c r="A3458">
        <v>0.14222639400064652</v>
      </c>
    </row>
    <row r="3459" spans="1:1" x14ac:dyDescent="0.35">
      <c r="A3459">
        <v>0.12914263624185809</v>
      </c>
    </row>
    <row r="3460" spans="1:1" x14ac:dyDescent="0.35">
      <c r="A3460">
        <v>0.12161947553055504</v>
      </c>
    </row>
    <row r="3461" spans="1:1" x14ac:dyDescent="0.35">
      <c r="A3461">
        <v>0.12664482794245313</v>
      </c>
    </row>
    <row r="3462" spans="1:1" x14ac:dyDescent="0.35">
      <c r="A3462">
        <v>0.15376388947885034</v>
      </c>
    </row>
    <row r="3463" spans="1:1" x14ac:dyDescent="0.35">
      <c r="A3463">
        <v>0.25403305121210934</v>
      </c>
    </row>
    <row r="3464" spans="1:1" x14ac:dyDescent="0.35">
      <c r="A3464">
        <v>0.33663913997100392</v>
      </c>
    </row>
    <row r="3465" spans="1:1" x14ac:dyDescent="0.35">
      <c r="A3465">
        <v>0.36750491395650897</v>
      </c>
    </row>
    <row r="3466" spans="1:1" x14ac:dyDescent="0.35">
      <c r="A3466">
        <v>0.37386837795737504</v>
      </c>
    </row>
    <row r="3467" spans="1:1" x14ac:dyDescent="0.35">
      <c r="A3467">
        <v>0.36134960064726118</v>
      </c>
    </row>
    <row r="3468" spans="1:1" x14ac:dyDescent="0.35">
      <c r="A3468">
        <v>0.36836725253606517</v>
      </c>
    </row>
    <row r="3469" spans="1:1" x14ac:dyDescent="0.35">
      <c r="A3469">
        <v>0.40949188203698383</v>
      </c>
    </row>
    <row r="3470" spans="1:1" x14ac:dyDescent="0.35">
      <c r="A3470">
        <v>0.39628918102584321</v>
      </c>
    </row>
    <row r="3471" spans="1:1" x14ac:dyDescent="0.35">
      <c r="A3471">
        <v>0.34193211470069562</v>
      </c>
    </row>
    <row r="3472" spans="1:1" x14ac:dyDescent="0.35">
      <c r="A3472">
        <v>0.30818196684563876</v>
      </c>
    </row>
    <row r="3473" spans="1:1" x14ac:dyDescent="0.35">
      <c r="A3473">
        <v>0.29780416807787274</v>
      </c>
    </row>
    <row r="3474" spans="1:1" x14ac:dyDescent="0.35">
      <c r="A3474">
        <v>0.31790557772546674</v>
      </c>
    </row>
    <row r="3475" spans="1:1" x14ac:dyDescent="0.35">
      <c r="A3475">
        <v>0.36893223298474126</v>
      </c>
    </row>
    <row r="3476" spans="1:1" x14ac:dyDescent="0.35">
      <c r="A3476">
        <v>0.42858227403957899</v>
      </c>
    </row>
    <row r="3477" spans="1:1" x14ac:dyDescent="0.35">
      <c r="A3477">
        <v>0.4322695148625107</v>
      </c>
    </row>
    <row r="3478" spans="1:1" x14ac:dyDescent="0.35">
      <c r="A3478">
        <v>0.40877822252286822</v>
      </c>
    </row>
    <row r="3479" spans="1:1" x14ac:dyDescent="0.35">
      <c r="A3479">
        <v>0.37499833885472417</v>
      </c>
    </row>
    <row r="3480" spans="1:1" x14ac:dyDescent="0.35">
      <c r="A3480">
        <v>0.29081625200215683</v>
      </c>
    </row>
    <row r="3481" spans="1:1" x14ac:dyDescent="0.35">
      <c r="A3481">
        <v>0.19099312746522076</v>
      </c>
    </row>
    <row r="3482" spans="1:1" x14ac:dyDescent="0.35">
      <c r="A3482">
        <v>0.14183982843050058</v>
      </c>
    </row>
    <row r="3483" spans="1:1" x14ac:dyDescent="0.35">
      <c r="A3483">
        <v>0.12875607067171219</v>
      </c>
    </row>
    <row r="3484" spans="1:1" x14ac:dyDescent="0.35">
      <c r="A3484">
        <v>0.12123290996040836</v>
      </c>
    </row>
    <row r="3485" spans="1:1" x14ac:dyDescent="0.35">
      <c r="A3485">
        <v>0.12622852655921835</v>
      </c>
    </row>
    <row r="3486" spans="1:1" x14ac:dyDescent="0.35">
      <c r="A3486">
        <v>0.15325838065635125</v>
      </c>
    </row>
    <row r="3487" spans="1:1" x14ac:dyDescent="0.35">
      <c r="A3487">
        <v>0.25323018425872934</v>
      </c>
    </row>
    <row r="3488" spans="1:1" x14ac:dyDescent="0.35">
      <c r="A3488">
        <v>0.33556865069983038</v>
      </c>
    </row>
    <row r="3489" spans="1:1" x14ac:dyDescent="0.35">
      <c r="A3489">
        <v>0.36634521724607194</v>
      </c>
    </row>
    <row r="3490" spans="1:1" x14ac:dyDescent="0.35">
      <c r="A3490">
        <v>0.37267894543384833</v>
      </c>
    </row>
    <row r="3491" spans="1:1" x14ac:dyDescent="0.35">
      <c r="A3491">
        <v>0.36018990393682249</v>
      </c>
    </row>
    <row r="3492" spans="1:1" x14ac:dyDescent="0.35">
      <c r="A3492">
        <v>0.36717782001253996</v>
      </c>
    </row>
    <row r="3493" spans="1:1" x14ac:dyDescent="0.35">
      <c r="A3493">
        <v>0.40818350626110489</v>
      </c>
    </row>
    <row r="3494" spans="1:1" x14ac:dyDescent="0.35">
      <c r="A3494">
        <v>0.39495106943687602</v>
      </c>
    </row>
    <row r="3495" spans="1:1" x14ac:dyDescent="0.35">
      <c r="A3495">
        <v>0.34086162542952203</v>
      </c>
    </row>
    <row r="3496" spans="1:1" x14ac:dyDescent="0.35">
      <c r="A3496">
        <v>0.30723042082681984</v>
      </c>
    </row>
    <row r="3497" spans="1:1" x14ac:dyDescent="0.35">
      <c r="A3497">
        <v>0.29685262205905383</v>
      </c>
    </row>
    <row r="3498" spans="1:1" x14ac:dyDescent="0.35">
      <c r="A3498">
        <v>0.31683508845429237</v>
      </c>
    </row>
    <row r="3499" spans="1:1" x14ac:dyDescent="0.35">
      <c r="A3499">
        <v>0.36777253627430262</v>
      </c>
    </row>
    <row r="3500" spans="1:1" x14ac:dyDescent="0.35">
      <c r="A3500">
        <v>0.42718469082443561</v>
      </c>
    </row>
    <row r="3501" spans="1:1" x14ac:dyDescent="0.35">
      <c r="A3501">
        <v>0.43087193164736737</v>
      </c>
    </row>
    <row r="3502" spans="1:1" x14ac:dyDescent="0.35">
      <c r="A3502">
        <v>0.40746984674698905</v>
      </c>
    </row>
    <row r="3503" spans="1:1" x14ac:dyDescent="0.35">
      <c r="A3503">
        <v>0.3737494347050212</v>
      </c>
    </row>
    <row r="3504" spans="1:1" x14ac:dyDescent="0.35">
      <c r="A3504">
        <v>0.28989444179642448</v>
      </c>
    </row>
    <row r="3505" spans="1:1" x14ac:dyDescent="0.35">
      <c r="A3505">
        <v>0.19036867539036931</v>
      </c>
    </row>
    <row r="3506" spans="1:1" x14ac:dyDescent="0.35">
      <c r="A3506">
        <v>0.14136405542108885</v>
      </c>
    </row>
    <row r="3507" spans="1:1" x14ac:dyDescent="0.35">
      <c r="A3507">
        <v>0.12831003347538933</v>
      </c>
    </row>
    <row r="3508" spans="1:1" x14ac:dyDescent="0.35">
      <c r="A3508">
        <v>0.12087608020335047</v>
      </c>
    </row>
    <row r="3509" spans="1:1" x14ac:dyDescent="0.35">
      <c r="A3509">
        <v>0.12581222517598356</v>
      </c>
    </row>
    <row r="3510" spans="1:1" x14ac:dyDescent="0.35">
      <c r="A3510">
        <v>0.15272313602076565</v>
      </c>
    </row>
    <row r="3511" spans="1:1" x14ac:dyDescent="0.35">
      <c r="A3511">
        <v>0.25242731730534934</v>
      </c>
    </row>
    <row r="3512" spans="1:1" x14ac:dyDescent="0.35">
      <c r="A3512">
        <v>0.33446842561556861</v>
      </c>
    </row>
    <row r="3513" spans="1:1" x14ac:dyDescent="0.35">
      <c r="A3513">
        <v>0.36515578472254523</v>
      </c>
    </row>
    <row r="3514" spans="1:1" x14ac:dyDescent="0.35">
      <c r="A3514">
        <v>0.37148951291032239</v>
      </c>
    </row>
    <row r="3515" spans="1:1" x14ac:dyDescent="0.35">
      <c r="A3515">
        <v>0.35903020722638473</v>
      </c>
    </row>
    <row r="3516" spans="1:1" x14ac:dyDescent="0.35">
      <c r="A3516">
        <v>0.36598838748901336</v>
      </c>
    </row>
    <row r="3517" spans="1:1" x14ac:dyDescent="0.35">
      <c r="A3517">
        <v>0.40684539467213771</v>
      </c>
    </row>
    <row r="3518" spans="1:1" x14ac:dyDescent="0.35">
      <c r="A3518">
        <v>0.39370216528717322</v>
      </c>
    </row>
    <row r="3519" spans="1:1" x14ac:dyDescent="0.35">
      <c r="A3519">
        <v>0.33976140034526037</v>
      </c>
    </row>
    <row r="3520" spans="1:1" x14ac:dyDescent="0.35">
      <c r="A3520">
        <v>0.30621940318182167</v>
      </c>
    </row>
    <row r="3521" spans="1:1" x14ac:dyDescent="0.35">
      <c r="A3521">
        <v>0.29590107604023186</v>
      </c>
    </row>
    <row r="3522" spans="1:1" x14ac:dyDescent="0.35">
      <c r="A3522">
        <v>0.31585380662238388</v>
      </c>
    </row>
    <row r="3523" spans="1:1" x14ac:dyDescent="0.35">
      <c r="A3523">
        <v>0.36655336793768861</v>
      </c>
    </row>
    <row r="3524" spans="1:1" x14ac:dyDescent="0.35">
      <c r="A3524">
        <v>0.42581684342238041</v>
      </c>
    </row>
    <row r="3525" spans="1:1" x14ac:dyDescent="0.35">
      <c r="A3525">
        <v>0.42947434843222404</v>
      </c>
    </row>
    <row r="3526" spans="1:1" x14ac:dyDescent="0.35">
      <c r="A3526">
        <v>0.40613173515802209</v>
      </c>
    </row>
    <row r="3527" spans="1:1" x14ac:dyDescent="0.35">
      <c r="A3527">
        <v>0.37256000218149599</v>
      </c>
    </row>
    <row r="3528" spans="1:1" x14ac:dyDescent="0.35">
      <c r="A3528">
        <v>0.28897263159069142</v>
      </c>
    </row>
    <row r="3529" spans="1:1" x14ac:dyDescent="0.35">
      <c r="A3529">
        <v>0.1897739591286067</v>
      </c>
    </row>
    <row r="3530" spans="1:1" x14ac:dyDescent="0.35">
      <c r="A3530">
        <v>0.14088828241167936</v>
      </c>
    </row>
    <row r="3531" spans="1:1" x14ac:dyDescent="0.35">
      <c r="A3531">
        <v>0.12792346790524334</v>
      </c>
    </row>
    <row r="3532" spans="1:1" x14ac:dyDescent="0.35">
      <c r="A3532">
        <v>0.12045977882011642</v>
      </c>
    </row>
    <row r="3533" spans="1:1" x14ac:dyDescent="0.35">
      <c r="A3533">
        <v>0.12542565960583835</v>
      </c>
    </row>
    <row r="3534" spans="1:1" x14ac:dyDescent="0.35">
      <c r="A3534">
        <v>0.15227709882444204</v>
      </c>
    </row>
    <row r="3535" spans="1:1" x14ac:dyDescent="0.35">
      <c r="A3535">
        <v>0.25159471453887977</v>
      </c>
    </row>
    <row r="3536" spans="1:1" x14ac:dyDescent="0.35">
      <c r="A3536">
        <v>0.33339793634439585</v>
      </c>
    </row>
    <row r="3537" spans="1:1" x14ac:dyDescent="0.35">
      <c r="A3537">
        <v>0.36396635219901852</v>
      </c>
    </row>
    <row r="3538" spans="1:1" x14ac:dyDescent="0.35">
      <c r="A3538">
        <v>0.37027034457370755</v>
      </c>
    </row>
    <row r="3539" spans="1:1" x14ac:dyDescent="0.35">
      <c r="A3539">
        <v>0.35784077470285874</v>
      </c>
    </row>
    <row r="3540" spans="1:1" x14ac:dyDescent="0.35">
      <c r="A3540">
        <v>0.36479895496548731</v>
      </c>
    </row>
    <row r="3541" spans="1:1" x14ac:dyDescent="0.35">
      <c r="A3541">
        <v>0.40553701889625948</v>
      </c>
    </row>
    <row r="3542" spans="1:1" x14ac:dyDescent="0.35">
      <c r="A3542">
        <v>0.39242352532438296</v>
      </c>
    </row>
    <row r="3543" spans="1:1" x14ac:dyDescent="0.35">
      <c r="A3543">
        <v>0.3386611752609987</v>
      </c>
    </row>
    <row r="3544" spans="1:1" x14ac:dyDescent="0.35">
      <c r="A3544">
        <v>0.3052678571629997</v>
      </c>
    </row>
    <row r="3545" spans="1:1" x14ac:dyDescent="0.35">
      <c r="A3545">
        <v>0.29494953002140983</v>
      </c>
    </row>
    <row r="3546" spans="1:1" x14ac:dyDescent="0.35">
      <c r="A3546">
        <v>0.31481305316429914</v>
      </c>
    </row>
    <row r="3547" spans="1:1" x14ac:dyDescent="0.35">
      <c r="A3547">
        <v>0.36536393541416196</v>
      </c>
    </row>
    <row r="3548" spans="1:1" x14ac:dyDescent="0.35">
      <c r="A3548">
        <v>0.42441926020723764</v>
      </c>
    </row>
    <row r="3549" spans="1:1" x14ac:dyDescent="0.35">
      <c r="A3549">
        <v>0.42807676521708071</v>
      </c>
    </row>
    <row r="3550" spans="1:1" x14ac:dyDescent="0.35">
      <c r="A3550">
        <v>0.4048233593821437</v>
      </c>
    </row>
    <row r="3551" spans="1:1" x14ac:dyDescent="0.35">
      <c r="A3551">
        <v>0.37137056965796933</v>
      </c>
    </row>
    <row r="3552" spans="1:1" x14ac:dyDescent="0.35">
      <c r="A3552">
        <v>0.28802108557187012</v>
      </c>
    </row>
    <row r="3553" spans="1:1" x14ac:dyDescent="0.35">
      <c r="A3553">
        <v>0.21329498728133653</v>
      </c>
    </row>
    <row r="3554" spans="1:1" x14ac:dyDescent="0.35">
      <c r="A3554">
        <v>0.16476614032146705</v>
      </c>
    </row>
    <row r="3555" spans="1:1" x14ac:dyDescent="0.35">
      <c r="A3555">
        <v>0.13404904540140386</v>
      </c>
    </row>
    <row r="3556" spans="1:1" x14ac:dyDescent="0.35">
      <c r="A3556">
        <v>0.1281613544099488</v>
      </c>
    </row>
    <row r="3557" spans="1:1" x14ac:dyDescent="0.35">
      <c r="A3557">
        <v>0.12938052274656286</v>
      </c>
    </row>
    <row r="3558" spans="1:1" x14ac:dyDescent="0.35">
      <c r="A3558">
        <v>0.1322946324292027</v>
      </c>
    </row>
    <row r="3559" spans="1:1" x14ac:dyDescent="0.35">
      <c r="A3559">
        <v>0.16316040641470705</v>
      </c>
    </row>
    <row r="3560" spans="1:1" x14ac:dyDescent="0.35">
      <c r="A3560">
        <v>0.23851095678009288</v>
      </c>
    </row>
    <row r="3561" spans="1:1" x14ac:dyDescent="0.35">
      <c r="A3561">
        <v>0.32884835694190717</v>
      </c>
    </row>
    <row r="3562" spans="1:1" x14ac:dyDescent="0.35">
      <c r="A3562">
        <v>0.39899514001686559</v>
      </c>
    </row>
    <row r="3563" spans="1:1" x14ac:dyDescent="0.35">
      <c r="A3563">
        <v>0.42230801747797958</v>
      </c>
    </row>
    <row r="3564" spans="1:1" x14ac:dyDescent="0.35">
      <c r="A3564">
        <v>0.4383950923586713</v>
      </c>
    </row>
    <row r="3565" spans="1:1" x14ac:dyDescent="0.35">
      <c r="A3565">
        <v>0.46658464316624204</v>
      </c>
    </row>
    <row r="3566" spans="1:1" x14ac:dyDescent="0.35">
      <c r="A3566">
        <v>0.45082466222952011</v>
      </c>
    </row>
    <row r="3567" spans="1:1" x14ac:dyDescent="0.35">
      <c r="A3567">
        <v>0.40265264502670844</v>
      </c>
    </row>
    <row r="3568" spans="1:1" x14ac:dyDescent="0.35">
      <c r="A3568">
        <v>0.38014263451897612</v>
      </c>
    </row>
    <row r="3569" spans="1:1" x14ac:dyDescent="0.35">
      <c r="A3569">
        <v>0.37104347571400026</v>
      </c>
    </row>
    <row r="3570" spans="1:1" x14ac:dyDescent="0.35">
      <c r="A3570">
        <v>0.38159968936029481</v>
      </c>
    </row>
    <row r="3571" spans="1:1" x14ac:dyDescent="0.35">
      <c r="A3571">
        <v>0.42653050293649769</v>
      </c>
    </row>
    <row r="3572" spans="1:1" x14ac:dyDescent="0.35">
      <c r="A3572">
        <v>0.46212427120301919</v>
      </c>
    </row>
    <row r="3573" spans="1:1" x14ac:dyDescent="0.35">
      <c r="A3573">
        <v>0.44294467176115915</v>
      </c>
    </row>
    <row r="3574" spans="1:1" x14ac:dyDescent="0.35">
      <c r="A3574">
        <v>0.39405899504423253</v>
      </c>
    </row>
    <row r="3575" spans="1:1" x14ac:dyDescent="0.35">
      <c r="A3575">
        <v>0.38067787915456169</v>
      </c>
    </row>
    <row r="3576" spans="1:1" x14ac:dyDescent="0.35">
      <c r="A3576">
        <v>0.31933289675369742</v>
      </c>
    </row>
    <row r="3577" spans="1:1" x14ac:dyDescent="0.35">
      <c r="A3577">
        <v>0.22953074122746941</v>
      </c>
    </row>
    <row r="3578" spans="1:1" x14ac:dyDescent="0.35">
      <c r="A3578">
        <v>0.17020779411659998</v>
      </c>
    </row>
    <row r="3579" spans="1:1" x14ac:dyDescent="0.35">
      <c r="A3579">
        <v>0.13913386943947739</v>
      </c>
    </row>
    <row r="3580" spans="1:1" x14ac:dyDescent="0.35">
      <c r="A3580">
        <v>0.12923184368112242</v>
      </c>
    </row>
    <row r="3581" spans="1:1" x14ac:dyDescent="0.35">
      <c r="A3581">
        <v>0.12762610977436242</v>
      </c>
    </row>
    <row r="3582" spans="1:1" x14ac:dyDescent="0.35">
      <c r="A3582">
        <v>0.12456332102628218</v>
      </c>
    </row>
    <row r="3583" spans="1:1" x14ac:dyDescent="0.35">
      <c r="A3583">
        <v>0.13107546409258791</v>
      </c>
    </row>
    <row r="3584" spans="1:1" x14ac:dyDescent="0.35">
      <c r="A3584">
        <v>0.17746333251011026</v>
      </c>
    </row>
    <row r="3585" spans="1:1" x14ac:dyDescent="0.35">
      <c r="A3585">
        <v>0.28718848280540288</v>
      </c>
    </row>
    <row r="3586" spans="1:1" x14ac:dyDescent="0.35">
      <c r="A3586">
        <v>0.40925399553227909</v>
      </c>
    </row>
    <row r="3587" spans="1:1" x14ac:dyDescent="0.35">
      <c r="A3587">
        <v>0.47657587636386201</v>
      </c>
    </row>
    <row r="3588" spans="1:1" x14ac:dyDescent="0.35">
      <c r="A3588">
        <v>0.52540208145461242</v>
      </c>
    </row>
    <row r="3589" spans="1:1" x14ac:dyDescent="0.35">
      <c r="A3589">
        <v>0.53488780582973483</v>
      </c>
    </row>
    <row r="3590" spans="1:1" x14ac:dyDescent="0.35">
      <c r="A3590">
        <v>0.44788081673379293</v>
      </c>
    </row>
    <row r="3591" spans="1:1" x14ac:dyDescent="0.35">
      <c r="A3591">
        <v>0.36795095115283116</v>
      </c>
    </row>
    <row r="3592" spans="1:1" x14ac:dyDescent="0.35">
      <c r="A3592">
        <v>0.31763795540767314</v>
      </c>
    </row>
    <row r="3593" spans="1:1" x14ac:dyDescent="0.35">
      <c r="A3593">
        <v>0.27675121241146061</v>
      </c>
    </row>
    <row r="3594" spans="1:1" x14ac:dyDescent="0.35">
      <c r="A3594">
        <v>0.27975452953336322</v>
      </c>
    </row>
    <row r="3595" spans="1:1" x14ac:dyDescent="0.35">
      <c r="A3595">
        <v>0.3234364389598639</v>
      </c>
    </row>
    <row r="3596" spans="1:1" x14ac:dyDescent="0.35">
      <c r="A3596">
        <v>0.3882307756789537</v>
      </c>
    </row>
    <row r="3597" spans="1:1" x14ac:dyDescent="0.35">
      <c r="A3597">
        <v>0.40714275280302009</v>
      </c>
    </row>
    <row r="3598" spans="1:1" x14ac:dyDescent="0.35">
      <c r="A3598">
        <v>0.3843651199774934</v>
      </c>
    </row>
    <row r="3599" spans="1:1" x14ac:dyDescent="0.35">
      <c r="A3599">
        <v>0.35804892539447541</v>
      </c>
    </row>
    <row r="3600" spans="1:1" x14ac:dyDescent="0.35">
      <c r="A3600">
        <v>0.27600781708425609</v>
      </c>
    </row>
    <row r="3601" spans="1:1" x14ac:dyDescent="0.35">
      <c r="A3601">
        <v>0.18796007453022856</v>
      </c>
    </row>
    <row r="3602" spans="1:1" x14ac:dyDescent="0.35">
      <c r="A3602">
        <v>0.13960964244888838</v>
      </c>
    </row>
    <row r="3603" spans="1:1" x14ac:dyDescent="0.35">
      <c r="A3603">
        <v>0.1267340353817174</v>
      </c>
    </row>
    <row r="3604" spans="1:1" x14ac:dyDescent="0.35">
      <c r="A3604">
        <v>0.11932981792276591</v>
      </c>
    </row>
    <row r="3605" spans="1:1" x14ac:dyDescent="0.35">
      <c r="A3605">
        <v>0.12420649126922356</v>
      </c>
    </row>
    <row r="3606" spans="1:1" x14ac:dyDescent="0.35">
      <c r="A3606">
        <v>0.15084977979621056</v>
      </c>
    </row>
    <row r="3607" spans="1:1" x14ac:dyDescent="0.35">
      <c r="A3607">
        <v>0.24924558530491667</v>
      </c>
    </row>
    <row r="3608" spans="1:1" x14ac:dyDescent="0.35">
      <c r="A3608">
        <v>0.33030541178322598</v>
      </c>
    </row>
    <row r="3609" spans="1:1" x14ac:dyDescent="0.35">
      <c r="A3609">
        <v>0.36060620532005666</v>
      </c>
    </row>
    <row r="3610" spans="1:1" x14ac:dyDescent="0.35">
      <c r="A3610">
        <v>0.3668209902554822</v>
      </c>
    </row>
    <row r="3611" spans="1:1" x14ac:dyDescent="0.35">
      <c r="A3611">
        <v>0.35454009945007375</v>
      </c>
    </row>
    <row r="3612" spans="1:1" x14ac:dyDescent="0.35">
      <c r="A3612">
        <v>0.36140907227343666</v>
      </c>
    </row>
    <row r="3613" spans="1:1" x14ac:dyDescent="0.35">
      <c r="A3613">
        <v>0.40176057063406423</v>
      </c>
    </row>
    <row r="3614" spans="1:1" x14ac:dyDescent="0.35">
      <c r="A3614">
        <v>0.38876602031454077</v>
      </c>
    </row>
    <row r="3615" spans="1:1" x14ac:dyDescent="0.35">
      <c r="A3615">
        <v>0.33553891488674226</v>
      </c>
    </row>
    <row r="3616" spans="1:1" x14ac:dyDescent="0.35">
      <c r="A3616">
        <v>0.30241321910653685</v>
      </c>
    </row>
    <row r="3617" spans="1:1" x14ac:dyDescent="0.35">
      <c r="A3617">
        <v>0.29224357103038823</v>
      </c>
    </row>
    <row r="3618" spans="1:1" x14ac:dyDescent="0.35">
      <c r="A3618">
        <v>0.31186920766857124</v>
      </c>
    </row>
    <row r="3619" spans="1:1" x14ac:dyDescent="0.35">
      <c r="A3619">
        <v>0.36197405272211258</v>
      </c>
    </row>
    <row r="3620" spans="1:1" x14ac:dyDescent="0.35">
      <c r="A3620">
        <v>0.42049413287960208</v>
      </c>
    </row>
    <row r="3621" spans="1:1" x14ac:dyDescent="0.35">
      <c r="A3621">
        <v>0.42412190207635692</v>
      </c>
    </row>
    <row r="3622" spans="1:1" x14ac:dyDescent="0.35">
      <c r="A3622">
        <v>0.40107664693303663</v>
      </c>
    </row>
    <row r="3623" spans="1:1" x14ac:dyDescent="0.35">
      <c r="A3623">
        <v>0.36792121533974309</v>
      </c>
    </row>
    <row r="3624" spans="1:1" x14ac:dyDescent="0.35">
      <c r="A3624">
        <v>0.28537459820702477</v>
      </c>
    </row>
    <row r="3625" spans="1:1" x14ac:dyDescent="0.35">
      <c r="A3625">
        <v>0.18739509408155405</v>
      </c>
    </row>
    <row r="3626" spans="1:1" x14ac:dyDescent="0.35">
      <c r="A3626">
        <v>0.13916360525256702</v>
      </c>
    </row>
    <row r="3627" spans="1:1" x14ac:dyDescent="0.35">
      <c r="A3627">
        <v>0.12634746981157147</v>
      </c>
    </row>
    <row r="3628" spans="1:1" x14ac:dyDescent="0.35">
      <c r="A3628">
        <v>0.11897298816570881</v>
      </c>
    </row>
    <row r="3629" spans="1:1" x14ac:dyDescent="0.35">
      <c r="A3629">
        <v>0.12384966151216645</v>
      </c>
    </row>
    <row r="3630" spans="1:1" x14ac:dyDescent="0.35">
      <c r="A3630">
        <v>0.15040374259988842</v>
      </c>
    </row>
    <row r="3631" spans="1:1" x14ac:dyDescent="0.35">
      <c r="A3631">
        <v>0.2484724541646241</v>
      </c>
    </row>
    <row r="3632" spans="1:1" x14ac:dyDescent="0.35">
      <c r="A3632">
        <v>0.32929439413823086</v>
      </c>
    </row>
    <row r="3633" spans="1:1" x14ac:dyDescent="0.35">
      <c r="A3633">
        <v>0.35950598023579572</v>
      </c>
    </row>
    <row r="3634" spans="1:1" x14ac:dyDescent="0.35">
      <c r="A3634">
        <v>0.36572076517122049</v>
      </c>
    </row>
    <row r="3635" spans="1:1" x14ac:dyDescent="0.35">
      <c r="A3635">
        <v>0.35346961017889944</v>
      </c>
    </row>
    <row r="3636" spans="1:1" x14ac:dyDescent="0.35">
      <c r="A3636">
        <v>0.36030884718917644</v>
      </c>
    </row>
    <row r="3637" spans="1:1" x14ac:dyDescent="0.35">
      <c r="A3637">
        <v>0.40054140229745017</v>
      </c>
    </row>
    <row r="3638" spans="1:1" x14ac:dyDescent="0.35">
      <c r="A3638">
        <v>0.38757658779101417</v>
      </c>
    </row>
    <row r="3639" spans="1:1" x14ac:dyDescent="0.35">
      <c r="A3639">
        <v>0.33449816142865751</v>
      </c>
    </row>
    <row r="3640" spans="1:1" x14ac:dyDescent="0.35">
      <c r="A3640">
        <v>0.30146167308771793</v>
      </c>
    </row>
    <row r="3641" spans="1:1" x14ac:dyDescent="0.35">
      <c r="A3641">
        <v>0.29135149663774473</v>
      </c>
    </row>
    <row r="3642" spans="1:1" x14ac:dyDescent="0.35">
      <c r="A3642">
        <v>0.31094739746283806</v>
      </c>
    </row>
    <row r="3643" spans="1:1" x14ac:dyDescent="0.35">
      <c r="A3643">
        <v>0.36090356345093899</v>
      </c>
    </row>
    <row r="3644" spans="1:1" x14ac:dyDescent="0.35">
      <c r="A3644">
        <v>0.4192452287299</v>
      </c>
    </row>
    <row r="3645" spans="1:1" x14ac:dyDescent="0.35">
      <c r="A3645">
        <v>0.42284326211356582</v>
      </c>
    </row>
    <row r="3646" spans="1:1" x14ac:dyDescent="0.35">
      <c r="A3646">
        <v>0.39985747859642251</v>
      </c>
    </row>
    <row r="3647" spans="1:1" x14ac:dyDescent="0.35">
      <c r="A3647">
        <v>0.36679125444239258</v>
      </c>
    </row>
    <row r="3648" spans="1:1" x14ac:dyDescent="0.35">
      <c r="A3648">
        <v>0.28451225962746773</v>
      </c>
    </row>
    <row r="3649" spans="1:1" x14ac:dyDescent="0.35">
      <c r="A3649">
        <v>0.18683011363287808</v>
      </c>
    </row>
    <row r="3650" spans="1:1" x14ac:dyDescent="0.35">
      <c r="A3650">
        <v>0.13874730386933073</v>
      </c>
    </row>
    <row r="3651" spans="1:1" x14ac:dyDescent="0.35">
      <c r="A3651">
        <v>0.1259906400545136</v>
      </c>
    </row>
    <row r="3652" spans="1:1" x14ac:dyDescent="0.35">
      <c r="A3652">
        <v>0.11864589422173977</v>
      </c>
    </row>
    <row r="3653" spans="1:1" x14ac:dyDescent="0.35">
      <c r="A3653">
        <v>0.12349283175510783</v>
      </c>
    </row>
    <row r="3654" spans="1:1" x14ac:dyDescent="0.35">
      <c r="A3654">
        <v>0.14992796959047819</v>
      </c>
    </row>
    <row r="3655" spans="1:1" x14ac:dyDescent="0.35">
      <c r="A3655">
        <v>0.24778853046359642</v>
      </c>
    </row>
    <row r="3656" spans="1:1" x14ac:dyDescent="0.35">
      <c r="A3656">
        <v>0.32831311230632082</v>
      </c>
    </row>
    <row r="3657" spans="1:1" x14ac:dyDescent="0.35">
      <c r="A3657">
        <v>0.35843549096462213</v>
      </c>
    </row>
    <row r="3658" spans="1:1" x14ac:dyDescent="0.35">
      <c r="A3658">
        <v>0.36465027590004623</v>
      </c>
    </row>
    <row r="3659" spans="1:1" x14ac:dyDescent="0.35">
      <c r="A3659">
        <v>0.3524288567208147</v>
      </c>
    </row>
    <row r="3660" spans="1:1" x14ac:dyDescent="0.35">
      <c r="A3660">
        <v>0.35923835791800207</v>
      </c>
    </row>
    <row r="3661" spans="1:1" x14ac:dyDescent="0.35">
      <c r="A3661">
        <v>0.3993519697739234</v>
      </c>
    </row>
    <row r="3662" spans="1:1" x14ac:dyDescent="0.35">
      <c r="A3662">
        <v>0.38644662689366366</v>
      </c>
    </row>
    <row r="3663" spans="1:1" x14ac:dyDescent="0.35">
      <c r="A3663">
        <v>0.33351687959674747</v>
      </c>
    </row>
    <row r="3664" spans="1:1" x14ac:dyDescent="0.35">
      <c r="A3664">
        <v>0.30059933450816029</v>
      </c>
    </row>
    <row r="3665" spans="1:1" x14ac:dyDescent="0.35">
      <c r="A3665">
        <v>0.29045942224509896</v>
      </c>
    </row>
    <row r="3666" spans="1:1" x14ac:dyDescent="0.35">
      <c r="A3666">
        <v>0.31002558725710494</v>
      </c>
    </row>
    <row r="3667" spans="1:1" x14ac:dyDescent="0.35">
      <c r="A3667">
        <v>0.35983307417976468</v>
      </c>
    </row>
    <row r="3668" spans="1:1" x14ac:dyDescent="0.35">
      <c r="A3668">
        <v>0.41796658876710902</v>
      </c>
    </row>
    <row r="3669" spans="1:1" x14ac:dyDescent="0.35">
      <c r="A3669">
        <v>0.42156462215077484</v>
      </c>
    </row>
    <row r="3670" spans="1:1" x14ac:dyDescent="0.35">
      <c r="A3670">
        <v>0.39866804607289591</v>
      </c>
    </row>
    <row r="3671" spans="1:1" x14ac:dyDescent="0.35">
      <c r="A3671">
        <v>0.36569102935813164</v>
      </c>
    </row>
    <row r="3672" spans="1:1" x14ac:dyDescent="0.35">
      <c r="A3672">
        <v>0.28364992104791231</v>
      </c>
    </row>
    <row r="3673" spans="1:1" x14ac:dyDescent="0.35">
      <c r="A3673">
        <v>0.22676531061027083</v>
      </c>
    </row>
    <row r="3674" spans="1:1" x14ac:dyDescent="0.35">
      <c r="A3674">
        <v>0.16818575882660519</v>
      </c>
    </row>
    <row r="3675" spans="1:1" x14ac:dyDescent="0.35">
      <c r="A3675">
        <v>0.13746866390654122</v>
      </c>
    </row>
    <row r="3676" spans="1:1" x14ac:dyDescent="0.35">
      <c r="A3676">
        <v>0.12771531721362595</v>
      </c>
    </row>
    <row r="3677" spans="1:1" x14ac:dyDescent="0.35">
      <c r="A3677">
        <v>0.1261393191199548</v>
      </c>
    </row>
    <row r="3678" spans="1:1" x14ac:dyDescent="0.35">
      <c r="A3678">
        <v>0.12307653037187453</v>
      </c>
    </row>
    <row r="3679" spans="1:1" x14ac:dyDescent="0.35">
      <c r="A3679">
        <v>0.12952920181200259</v>
      </c>
    </row>
    <row r="3680" spans="1:1" x14ac:dyDescent="0.35">
      <c r="A3680">
        <v>0.17538182559393853</v>
      </c>
    </row>
    <row r="3681" spans="1:1" x14ac:dyDescent="0.35">
      <c r="A3681">
        <v>0.28376886430026393</v>
      </c>
    </row>
    <row r="3682" spans="1:1" x14ac:dyDescent="0.35">
      <c r="A3682">
        <v>0.40437732218582151</v>
      </c>
    </row>
    <row r="3683" spans="1:1" x14ac:dyDescent="0.35">
      <c r="A3683">
        <v>0.47086660025093696</v>
      </c>
    </row>
    <row r="3684" spans="1:1" x14ac:dyDescent="0.35">
      <c r="A3684">
        <v>0.51915756070610097</v>
      </c>
    </row>
    <row r="3685" spans="1:1" x14ac:dyDescent="0.35">
      <c r="A3685">
        <v>0.52855407764195694</v>
      </c>
    </row>
    <row r="3686" spans="1:1" x14ac:dyDescent="0.35">
      <c r="A3686">
        <v>0.44255810619101243</v>
      </c>
    </row>
    <row r="3687" spans="1:1" x14ac:dyDescent="0.35">
      <c r="A3687">
        <v>0.36355005081578445</v>
      </c>
    </row>
    <row r="3688" spans="1:1" x14ac:dyDescent="0.35">
      <c r="A3688">
        <v>0.31386150714547711</v>
      </c>
    </row>
    <row r="3689" spans="1:1" x14ac:dyDescent="0.35">
      <c r="A3689">
        <v>0.27345053715867418</v>
      </c>
    </row>
    <row r="3690" spans="1:1" x14ac:dyDescent="0.35">
      <c r="A3690">
        <v>0.27645385428057745</v>
      </c>
    </row>
    <row r="3691" spans="1:1" x14ac:dyDescent="0.35">
      <c r="A3691">
        <v>0.31960051907149106</v>
      </c>
    </row>
    <row r="3692" spans="1:1" x14ac:dyDescent="0.35">
      <c r="A3692">
        <v>0.38362172465028954</v>
      </c>
    </row>
    <row r="3693" spans="1:1" x14ac:dyDescent="0.35">
      <c r="A3693">
        <v>0.40226607945656245</v>
      </c>
    </row>
    <row r="3694" spans="1:1" x14ac:dyDescent="0.35">
      <c r="A3694">
        <v>0.3797560689488293</v>
      </c>
    </row>
    <row r="3695" spans="1:1" x14ac:dyDescent="0.35">
      <c r="A3695">
        <v>0.35379670412286918</v>
      </c>
    </row>
    <row r="3696" spans="1:1" x14ac:dyDescent="0.35">
      <c r="A3696">
        <v>0.27270714183147104</v>
      </c>
    </row>
    <row r="3697" spans="1:1" x14ac:dyDescent="0.35">
      <c r="A3697">
        <v>0.18572988854861641</v>
      </c>
    </row>
    <row r="3698" spans="1:1" x14ac:dyDescent="0.35">
      <c r="A3698">
        <v>0.13794443691595221</v>
      </c>
    </row>
    <row r="3699" spans="1:1" x14ac:dyDescent="0.35">
      <c r="A3699">
        <v>0.12524724472730975</v>
      </c>
    </row>
    <row r="3700" spans="1:1" x14ac:dyDescent="0.35">
      <c r="A3700">
        <v>0.11796197052071142</v>
      </c>
    </row>
    <row r="3701" spans="1:1" x14ac:dyDescent="0.35">
      <c r="A3701">
        <v>0.12277917224099215</v>
      </c>
    </row>
    <row r="3702" spans="1:1" x14ac:dyDescent="0.35">
      <c r="A3702">
        <v>0.14909536682400934</v>
      </c>
    </row>
    <row r="3703" spans="1:1" x14ac:dyDescent="0.35">
      <c r="A3703">
        <v>0.24630173980918882</v>
      </c>
    </row>
    <row r="3704" spans="1:1" x14ac:dyDescent="0.35">
      <c r="A3704">
        <v>0.32635054864250368</v>
      </c>
    </row>
    <row r="3705" spans="1:1" x14ac:dyDescent="0.35">
      <c r="A3705">
        <v>0.3563242482353623</v>
      </c>
    </row>
    <row r="3706" spans="1:1" x14ac:dyDescent="0.35">
      <c r="A3706">
        <v>0.36247956154461086</v>
      </c>
    </row>
    <row r="3707" spans="1:1" x14ac:dyDescent="0.35">
      <c r="A3707">
        <v>0.35034734980464377</v>
      </c>
    </row>
    <row r="3708" spans="1:1" x14ac:dyDescent="0.35">
      <c r="A3708">
        <v>0.35712711518874235</v>
      </c>
    </row>
    <row r="3709" spans="1:1" x14ac:dyDescent="0.35">
      <c r="A3709">
        <v>0.39703257635304623</v>
      </c>
    </row>
    <row r="3710" spans="1:1" x14ac:dyDescent="0.35">
      <c r="A3710">
        <v>0.38418670509896413</v>
      </c>
    </row>
    <row r="3711" spans="1:1" x14ac:dyDescent="0.35">
      <c r="A3711">
        <v>0.33155431593292961</v>
      </c>
    </row>
    <row r="3712" spans="1:1" x14ac:dyDescent="0.35">
      <c r="A3712">
        <v>0.29881518572287163</v>
      </c>
    </row>
    <row r="3713" spans="1:1" x14ac:dyDescent="0.35">
      <c r="A3713">
        <v>0.28876448089907475</v>
      </c>
    </row>
    <row r="3714" spans="1:1" x14ac:dyDescent="0.35">
      <c r="A3714">
        <v>0.30824143847181568</v>
      </c>
    </row>
    <row r="3715" spans="1:1" x14ac:dyDescent="0.35">
      <c r="A3715">
        <v>0.35772183145050651</v>
      </c>
    </row>
    <row r="3716" spans="1:1" x14ac:dyDescent="0.35">
      <c r="A3716">
        <v>0.41552825209388011</v>
      </c>
    </row>
    <row r="3717" spans="1:1" x14ac:dyDescent="0.35">
      <c r="A3717">
        <v>0.41909654966445886</v>
      </c>
    </row>
    <row r="3718" spans="1:1" x14ac:dyDescent="0.35">
      <c r="A3718">
        <v>0.39634865265201941</v>
      </c>
    </row>
    <row r="3719" spans="1:1" x14ac:dyDescent="0.35">
      <c r="A3719">
        <v>0.36352031500269638</v>
      </c>
    </row>
    <row r="3720" spans="1:1" x14ac:dyDescent="0.35">
      <c r="A3720">
        <v>0.28195497970188726</v>
      </c>
    </row>
    <row r="3721" spans="1:1" x14ac:dyDescent="0.35">
      <c r="A3721">
        <v>0.20880487950502563</v>
      </c>
    </row>
    <row r="3722" spans="1:1" x14ac:dyDescent="0.35">
      <c r="A3722">
        <v>0.16137625762941848</v>
      </c>
    </row>
    <row r="3723" spans="1:1" x14ac:dyDescent="0.35">
      <c r="A3723">
        <v>0.1312538789711172</v>
      </c>
    </row>
    <row r="3724" spans="1:1" x14ac:dyDescent="0.35">
      <c r="A3724">
        <v>0.12554460285819072</v>
      </c>
    </row>
    <row r="3725" spans="1:1" x14ac:dyDescent="0.35">
      <c r="A3725">
        <v>0.12667456375554045</v>
      </c>
    </row>
    <row r="3726" spans="1:1" x14ac:dyDescent="0.35">
      <c r="A3726">
        <v>0.12955893762509219</v>
      </c>
    </row>
    <row r="3727" spans="1:1" x14ac:dyDescent="0.35">
      <c r="A3727">
        <v>0.15980025953574584</v>
      </c>
    </row>
    <row r="3728" spans="1:1" x14ac:dyDescent="0.35">
      <c r="A3728">
        <v>0.23354507599437019</v>
      </c>
    </row>
    <row r="3729" spans="1:1" x14ac:dyDescent="0.35">
      <c r="A3729">
        <v>0.32206859155780793</v>
      </c>
    </row>
    <row r="3730" spans="1:1" x14ac:dyDescent="0.35">
      <c r="A3730">
        <v>0.39072858397835875</v>
      </c>
    </row>
    <row r="3731" spans="1:1" x14ac:dyDescent="0.35">
      <c r="A3731">
        <v>0.41356568843006164</v>
      </c>
    </row>
    <row r="3732" spans="1:1" x14ac:dyDescent="0.35">
      <c r="A3732">
        <v>0.42932566936678351</v>
      </c>
    </row>
    <row r="3733" spans="1:1" x14ac:dyDescent="0.35">
      <c r="A3733">
        <v>0.45695023972567989</v>
      </c>
    </row>
    <row r="3734" spans="1:1" x14ac:dyDescent="0.35">
      <c r="A3734">
        <v>0.44148761691983807</v>
      </c>
    </row>
    <row r="3735" spans="1:1" x14ac:dyDescent="0.35">
      <c r="A3735">
        <v>0.39435635317511336</v>
      </c>
    </row>
    <row r="3736" spans="1:1" x14ac:dyDescent="0.35">
      <c r="A3736">
        <v>0.37223290823752547</v>
      </c>
    </row>
    <row r="3737" spans="1:1" x14ac:dyDescent="0.35">
      <c r="A3737">
        <v>0.36331216431107899</v>
      </c>
    </row>
    <row r="3738" spans="1:1" x14ac:dyDescent="0.35">
      <c r="A3738">
        <v>0.37366022726575765</v>
      </c>
    </row>
    <row r="3739" spans="1:1" x14ac:dyDescent="0.35">
      <c r="A3739">
        <v>0.4176989664493147</v>
      </c>
    </row>
    <row r="3740" spans="1:1" x14ac:dyDescent="0.35">
      <c r="A3740">
        <v>0.4525196035755451</v>
      </c>
    </row>
    <row r="3741" spans="1:1" x14ac:dyDescent="0.35">
      <c r="A3741">
        <v>0.43378604133000714</v>
      </c>
    </row>
    <row r="3742" spans="1:1" x14ac:dyDescent="0.35">
      <c r="A3742">
        <v>0.38591138225807797</v>
      </c>
    </row>
    <row r="3743" spans="1:1" x14ac:dyDescent="0.35">
      <c r="A3743">
        <v>0.37279788868620151</v>
      </c>
    </row>
    <row r="3744" spans="1:1" x14ac:dyDescent="0.35">
      <c r="A3744">
        <v>0.31273154624812738</v>
      </c>
    </row>
    <row r="3745" spans="1:1" x14ac:dyDescent="0.35">
      <c r="A3745">
        <v>0.2247730111333649</v>
      </c>
    </row>
    <row r="3746" spans="1:1" x14ac:dyDescent="0.35">
      <c r="A3746">
        <v>0.16675843979837299</v>
      </c>
    </row>
    <row r="3747" spans="1:1" x14ac:dyDescent="0.35">
      <c r="A3747">
        <v>0.13627923138301454</v>
      </c>
    </row>
    <row r="3748" spans="1:1" x14ac:dyDescent="0.35">
      <c r="A3748">
        <v>0.12658535631627621</v>
      </c>
    </row>
    <row r="3749" spans="1:1" x14ac:dyDescent="0.35">
      <c r="A3749">
        <v>0.12506882984878048</v>
      </c>
    </row>
    <row r="3750" spans="1:1" x14ac:dyDescent="0.35">
      <c r="A3750">
        <v>0.12200604110070021</v>
      </c>
    </row>
    <row r="3751" spans="1:1" x14ac:dyDescent="0.35">
      <c r="A3751">
        <v>0.12839924091465435</v>
      </c>
    </row>
    <row r="3752" spans="1:1" x14ac:dyDescent="0.35">
      <c r="A3752">
        <v>0.1738652991264428</v>
      </c>
    </row>
    <row r="3753" spans="1:1" x14ac:dyDescent="0.35">
      <c r="A3753">
        <v>0.28133052762703581</v>
      </c>
    </row>
    <row r="3754" spans="1:1" x14ac:dyDescent="0.35">
      <c r="A3754">
        <v>0.40086849624141907</v>
      </c>
    </row>
    <row r="3755" spans="1:1" x14ac:dyDescent="0.35">
      <c r="A3755">
        <v>0.46682252967094745</v>
      </c>
    </row>
    <row r="3756" spans="1:1" x14ac:dyDescent="0.35">
      <c r="A3756">
        <v>0.51463771711670048</v>
      </c>
    </row>
    <row r="3757" spans="1:1" x14ac:dyDescent="0.35">
      <c r="A3757">
        <v>0.52400449823946993</v>
      </c>
    </row>
    <row r="3758" spans="1:1" x14ac:dyDescent="0.35">
      <c r="A3758">
        <v>0.43875192211572916</v>
      </c>
    </row>
    <row r="3759" spans="1:1" x14ac:dyDescent="0.35">
      <c r="A3759">
        <v>0.36042779044152801</v>
      </c>
    </row>
    <row r="3760" spans="1:1" x14ac:dyDescent="0.35">
      <c r="A3760">
        <v>0.31115554815445551</v>
      </c>
    </row>
    <row r="3761" spans="1:1" x14ac:dyDescent="0.35">
      <c r="A3761">
        <v>0.2711014079247111</v>
      </c>
    </row>
    <row r="3762" spans="1:1" x14ac:dyDescent="0.35">
      <c r="A3762">
        <v>0.2740749892335263</v>
      </c>
    </row>
    <row r="3763" spans="1:1" x14ac:dyDescent="0.35">
      <c r="A3763">
        <v>0.3168053526412043</v>
      </c>
    </row>
    <row r="3764" spans="1:1" x14ac:dyDescent="0.35">
      <c r="A3764">
        <v>0.38032104939750383</v>
      </c>
    </row>
    <row r="3765" spans="1:1" x14ac:dyDescent="0.35">
      <c r="A3765">
        <v>0.39884646095142445</v>
      </c>
    </row>
    <row r="3766" spans="1:1" x14ac:dyDescent="0.35">
      <c r="A3766">
        <v>0.37648512950913243</v>
      </c>
    </row>
    <row r="3767" spans="1:1" x14ac:dyDescent="0.35">
      <c r="A3767">
        <v>0.35076365118787778</v>
      </c>
    </row>
    <row r="3768" spans="1:1" x14ac:dyDescent="0.35">
      <c r="A3768">
        <v>0.2703580125975058</v>
      </c>
    </row>
    <row r="3769" spans="1:1" x14ac:dyDescent="0.35">
      <c r="A3769">
        <v>0.18409441882876829</v>
      </c>
    </row>
    <row r="3770" spans="1:1" x14ac:dyDescent="0.35">
      <c r="A3770">
        <v>0.13678474020551362</v>
      </c>
    </row>
    <row r="3771" spans="1:1" x14ac:dyDescent="0.35">
      <c r="A3771">
        <v>0.12417675545613545</v>
      </c>
    </row>
    <row r="3772" spans="1:1" x14ac:dyDescent="0.35">
      <c r="A3772">
        <v>0.11692121706262593</v>
      </c>
    </row>
    <row r="3773" spans="1:1" x14ac:dyDescent="0.35">
      <c r="A3773">
        <v>0.12176815459599549</v>
      </c>
    </row>
    <row r="3774" spans="1:1" x14ac:dyDescent="0.35">
      <c r="A3774">
        <v>0.14778699104813103</v>
      </c>
    </row>
    <row r="3775" spans="1:1" x14ac:dyDescent="0.35">
      <c r="A3775">
        <v>0.24424996870610666</v>
      </c>
    </row>
    <row r="3776" spans="1:1" x14ac:dyDescent="0.35">
      <c r="A3776">
        <v>0.32361485383839317</v>
      </c>
    </row>
    <row r="3777" spans="1:1" x14ac:dyDescent="0.35">
      <c r="A3777">
        <v>0.35332093111345902</v>
      </c>
    </row>
    <row r="3778" spans="1:1" x14ac:dyDescent="0.35">
      <c r="A3778">
        <v>0.3594465086096188</v>
      </c>
    </row>
    <row r="3779" spans="1:1" x14ac:dyDescent="0.35">
      <c r="A3779">
        <v>0.34740350430891664</v>
      </c>
    </row>
    <row r="3780" spans="1:1" x14ac:dyDescent="0.35">
      <c r="A3780">
        <v>0.35415353387992715</v>
      </c>
    </row>
    <row r="3781" spans="1:1" x14ac:dyDescent="0.35">
      <c r="A3781">
        <v>0.393702165287174</v>
      </c>
    </row>
    <row r="3782" spans="1:1" x14ac:dyDescent="0.35">
      <c r="A3782">
        <v>0.38091576565926799</v>
      </c>
    </row>
    <row r="3783" spans="1:1" x14ac:dyDescent="0.35">
      <c r="A3783">
        <v>0.3287591495026429</v>
      </c>
    </row>
    <row r="3784" spans="1:1" x14ac:dyDescent="0.35">
      <c r="A3784">
        <v>0.29631737742346592</v>
      </c>
    </row>
    <row r="3785" spans="1:1" x14ac:dyDescent="0.35">
      <c r="A3785">
        <v>0.2863558800389332</v>
      </c>
    </row>
    <row r="3786" spans="1:1" x14ac:dyDescent="0.35">
      <c r="A3786">
        <v>0.30562468692005823</v>
      </c>
    </row>
    <row r="3787" spans="1:1" x14ac:dyDescent="0.35">
      <c r="A3787">
        <v>0.35468877851551495</v>
      </c>
    </row>
    <row r="3788" spans="1:1" x14ac:dyDescent="0.35">
      <c r="A3788">
        <v>0.41201942614947712</v>
      </c>
    </row>
    <row r="3789" spans="1:1" x14ac:dyDescent="0.35">
      <c r="A3789">
        <v>0.41555798790696763</v>
      </c>
    </row>
    <row r="3790" spans="1:1" x14ac:dyDescent="0.35">
      <c r="A3790">
        <v>0.39298850577305816</v>
      </c>
    </row>
    <row r="3791" spans="1:1" x14ac:dyDescent="0.35">
      <c r="A3791">
        <v>0.36048726206770498</v>
      </c>
    </row>
    <row r="3792" spans="1:1" x14ac:dyDescent="0.35">
      <c r="A3792">
        <v>0.27960585046792202</v>
      </c>
    </row>
    <row r="3793" spans="1:1" x14ac:dyDescent="0.35">
      <c r="A3793">
        <v>0.18361864581935811</v>
      </c>
    </row>
    <row r="3794" spans="1:1" x14ac:dyDescent="0.35">
      <c r="A3794">
        <v>0.13639817463536844</v>
      </c>
    </row>
    <row r="3795" spans="1:1" x14ac:dyDescent="0.35">
      <c r="A3795">
        <v>0.12381992569907838</v>
      </c>
    </row>
    <row r="3796" spans="1:1" x14ac:dyDescent="0.35">
      <c r="A3796">
        <v>0.11665359474483236</v>
      </c>
    </row>
    <row r="3797" spans="1:1" x14ac:dyDescent="0.35">
      <c r="A3797">
        <v>0.12141132483893689</v>
      </c>
    </row>
    <row r="3798" spans="1:1" x14ac:dyDescent="0.35">
      <c r="A3798">
        <v>0.14740042547798438</v>
      </c>
    </row>
    <row r="3799" spans="1:1" x14ac:dyDescent="0.35">
      <c r="A3799">
        <v>0.24356604500507906</v>
      </c>
    </row>
    <row r="3800" spans="1:1" x14ac:dyDescent="0.35">
      <c r="A3800">
        <v>0.32275251525883553</v>
      </c>
    </row>
    <row r="3801" spans="1:1" x14ac:dyDescent="0.35">
      <c r="A3801">
        <v>0.35233964928154965</v>
      </c>
    </row>
    <row r="3802" spans="1:1" x14ac:dyDescent="0.35">
      <c r="A3802">
        <v>0.3584652267777102</v>
      </c>
    </row>
    <row r="3803" spans="1:1" x14ac:dyDescent="0.35">
      <c r="A3803">
        <v>0.34645195829009462</v>
      </c>
    </row>
    <row r="3804" spans="1:1" x14ac:dyDescent="0.35">
      <c r="A3804">
        <v>0.3531722520480185</v>
      </c>
    </row>
    <row r="3805" spans="1:1" x14ac:dyDescent="0.35">
      <c r="A3805">
        <v>0.3926019402029115</v>
      </c>
    </row>
    <row r="3806" spans="1:1" x14ac:dyDescent="0.35">
      <c r="A3806">
        <v>0.37990474801426982</v>
      </c>
    </row>
    <row r="3807" spans="1:1" x14ac:dyDescent="0.35">
      <c r="A3807">
        <v>0.32786707510999868</v>
      </c>
    </row>
    <row r="3808" spans="1:1" x14ac:dyDescent="0.35">
      <c r="A3808">
        <v>0.29551451047008587</v>
      </c>
    </row>
    <row r="3809" spans="1:1" x14ac:dyDescent="0.35">
      <c r="A3809">
        <v>0.28555301308555475</v>
      </c>
    </row>
    <row r="3810" spans="1:1" x14ac:dyDescent="0.35">
      <c r="A3810">
        <v>0.30479208415359027</v>
      </c>
    </row>
    <row r="3811" spans="1:1" x14ac:dyDescent="0.35">
      <c r="A3811">
        <v>0.35370749668360496</v>
      </c>
    </row>
    <row r="3812" spans="1:1" x14ac:dyDescent="0.35">
      <c r="A3812">
        <v>0.41085972943903992</v>
      </c>
    </row>
    <row r="3813" spans="1:1" x14ac:dyDescent="0.35">
      <c r="A3813">
        <v>0.41442802700961773</v>
      </c>
    </row>
    <row r="3814" spans="1:1" x14ac:dyDescent="0.35">
      <c r="A3814">
        <v>0.39191801650188379</v>
      </c>
    </row>
    <row r="3815" spans="1:1" x14ac:dyDescent="0.35">
      <c r="A3815">
        <v>0.35950598023579572</v>
      </c>
    </row>
    <row r="3816" spans="1:1" x14ac:dyDescent="0.35">
      <c r="A3816">
        <v>0.27886245514071889</v>
      </c>
    </row>
    <row r="3817" spans="1:1" x14ac:dyDescent="0.35">
      <c r="A3817">
        <v>0.18311313699685902</v>
      </c>
    </row>
    <row r="3818" spans="1:1" x14ac:dyDescent="0.35">
      <c r="A3818">
        <v>0.13604134487830979</v>
      </c>
    </row>
    <row r="3819" spans="1:1" x14ac:dyDescent="0.35">
      <c r="A3819">
        <v>0.12349283175510861</v>
      </c>
    </row>
    <row r="3820" spans="1:1" x14ac:dyDescent="0.35">
      <c r="A3820">
        <v>0.11629676498777448</v>
      </c>
    </row>
    <row r="3821" spans="1:1" x14ac:dyDescent="0.35">
      <c r="A3821">
        <v>0.12111396670805594</v>
      </c>
    </row>
    <row r="3822" spans="1:1" x14ac:dyDescent="0.35">
      <c r="A3822">
        <v>0.14701385990783916</v>
      </c>
    </row>
    <row r="3823" spans="1:1" x14ac:dyDescent="0.35">
      <c r="A3823">
        <v>0.24291185711713956</v>
      </c>
    </row>
    <row r="3824" spans="1:1" x14ac:dyDescent="0.35">
      <c r="A3824">
        <v>0.32189017667927927</v>
      </c>
    </row>
    <row r="3825" spans="1:1" x14ac:dyDescent="0.35">
      <c r="A3825">
        <v>0.35141783907581808</v>
      </c>
    </row>
    <row r="3826" spans="1:1" x14ac:dyDescent="0.35">
      <c r="A3826">
        <v>0.3575136807588889</v>
      </c>
    </row>
    <row r="3827" spans="1:1" x14ac:dyDescent="0.35">
      <c r="A3827">
        <v>0.34550041227127493</v>
      </c>
    </row>
    <row r="3828" spans="1:1" x14ac:dyDescent="0.35">
      <c r="A3828">
        <v>0.35222070602919808</v>
      </c>
    </row>
    <row r="3829" spans="1:1" x14ac:dyDescent="0.35">
      <c r="A3829">
        <v>0.39159092255791561</v>
      </c>
    </row>
    <row r="3830" spans="1:1" x14ac:dyDescent="0.35">
      <c r="A3830">
        <v>0.37889373036927243</v>
      </c>
    </row>
    <row r="3831" spans="1:1" x14ac:dyDescent="0.35">
      <c r="A3831">
        <v>0.32697500071735364</v>
      </c>
    </row>
    <row r="3832" spans="1:1" x14ac:dyDescent="0.35">
      <c r="A3832">
        <v>0.294741379329794</v>
      </c>
    </row>
    <row r="3833" spans="1:1" x14ac:dyDescent="0.35">
      <c r="A3833">
        <v>0.28480961775834945</v>
      </c>
    </row>
    <row r="3834" spans="1:1" x14ac:dyDescent="0.35">
      <c r="A3834">
        <v>0.30398921720020944</v>
      </c>
    </row>
    <row r="3835" spans="1:1" x14ac:dyDescent="0.35">
      <c r="A3835">
        <v>0.35281542229096141</v>
      </c>
    </row>
    <row r="3836" spans="1:1" x14ac:dyDescent="0.35">
      <c r="A3836">
        <v>0.40978924016786633</v>
      </c>
    </row>
    <row r="3837" spans="1:1" x14ac:dyDescent="0.35">
      <c r="A3837">
        <v>0.41332780192535684</v>
      </c>
    </row>
    <row r="3838" spans="1:1" x14ac:dyDescent="0.35">
      <c r="A3838">
        <v>0.39087726304379983</v>
      </c>
    </row>
    <row r="3839" spans="1:1" x14ac:dyDescent="0.35">
      <c r="A3839">
        <v>0.35855443421697447</v>
      </c>
    </row>
    <row r="3840" spans="1:1" x14ac:dyDescent="0.35">
      <c r="A3840">
        <v>0.2780893240004263</v>
      </c>
    </row>
    <row r="3841" spans="1:1" x14ac:dyDescent="0.35">
      <c r="A3841">
        <v>0.18260762817436071</v>
      </c>
    </row>
    <row r="3842" spans="1:1" x14ac:dyDescent="0.35">
      <c r="A3842">
        <v>0.13568451512125121</v>
      </c>
    </row>
    <row r="3843" spans="1:1" x14ac:dyDescent="0.35">
      <c r="A3843">
        <v>0.12319547362422696</v>
      </c>
    </row>
    <row r="3844" spans="1:1" x14ac:dyDescent="0.35">
      <c r="A3844">
        <v>0.11602914266998164</v>
      </c>
    </row>
    <row r="3845" spans="1:1" x14ac:dyDescent="0.35">
      <c r="A3845">
        <v>0.12078687276408619</v>
      </c>
    </row>
    <row r="3846" spans="1:1" x14ac:dyDescent="0.35">
      <c r="A3846">
        <v>0.14665703015078127</v>
      </c>
    </row>
    <row r="3847" spans="1:1" x14ac:dyDescent="0.35">
      <c r="A3847">
        <v>0.24225766922919922</v>
      </c>
    </row>
    <row r="3848" spans="1:1" x14ac:dyDescent="0.35">
      <c r="A3848">
        <v>0.32108730972589933</v>
      </c>
    </row>
    <row r="3849" spans="1:1" x14ac:dyDescent="0.35">
      <c r="A3849">
        <v>0.35052576468317231</v>
      </c>
    </row>
    <row r="3850" spans="1:1" x14ac:dyDescent="0.35">
      <c r="A3850">
        <v>0.35656213474006776</v>
      </c>
    </row>
    <row r="3851" spans="1:1" x14ac:dyDescent="0.35">
      <c r="A3851">
        <v>0.34466780950480608</v>
      </c>
    </row>
    <row r="3852" spans="1:1" x14ac:dyDescent="0.35">
      <c r="A3852">
        <v>0.35129889582346419</v>
      </c>
    </row>
    <row r="3853" spans="1:1" x14ac:dyDescent="0.35">
      <c r="A3853">
        <v>0.39052043328674202</v>
      </c>
    </row>
    <row r="3854" spans="1:1" x14ac:dyDescent="0.35">
      <c r="A3854">
        <v>0.37791244853736461</v>
      </c>
    </row>
    <row r="3855" spans="1:1" x14ac:dyDescent="0.35">
      <c r="A3855">
        <v>0.32611266213779749</v>
      </c>
    </row>
    <row r="3856" spans="1:1" x14ac:dyDescent="0.35">
      <c r="A3856">
        <v>0.29396824818950062</v>
      </c>
    </row>
    <row r="3857" spans="1:1" x14ac:dyDescent="0.35">
      <c r="A3857">
        <v>0.28400675080497018</v>
      </c>
    </row>
    <row r="3858" spans="1:1" x14ac:dyDescent="0.35">
      <c r="A3858">
        <v>0.30315661443374137</v>
      </c>
    </row>
    <row r="3859" spans="1:1" x14ac:dyDescent="0.35">
      <c r="A3859">
        <v>0.35183414045905215</v>
      </c>
    </row>
    <row r="3860" spans="1:1" x14ac:dyDescent="0.35">
      <c r="A3860">
        <v>0.40871875089669196</v>
      </c>
    </row>
    <row r="3861" spans="1:1" x14ac:dyDescent="0.35">
      <c r="A3861">
        <v>0.41222757684109518</v>
      </c>
    </row>
    <row r="3862" spans="1:1" x14ac:dyDescent="0.35">
      <c r="A3862">
        <v>0.38986624539880244</v>
      </c>
    </row>
    <row r="3863" spans="1:1" x14ac:dyDescent="0.35">
      <c r="A3863">
        <v>0.35760288819815406</v>
      </c>
    </row>
    <row r="3864" spans="1:1" x14ac:dyDescent="0.35">
      <c r="A3864">
        <v>0.27737566448631135</v>
      </c>
    </row>
    <row r="3865" spans="1:1" x14ac:dyDescent="0.35">
      <c r="A3865">
        <v>0.18216159097803858</v>
      </c>
    </row>
    <row r="3866" spans="1:1" x14ac:dyDescent="0.35">
      <c r="A3866">
        <v>0.13535742117728219</v>
      </c>
    </row>
    <row r="3867" spans="1:1" x14ac:dyDescent="0.35">
      <c r="A3867">
        <v>0.12286837968025638</v>
      </c>
    </row>
    <row r="3868" spans="1:1" x14ac:dyDescent="0.35">
      <c r="A3868">
        <v>0.11570204872601191</v>
      </c>
    </row>
    <row r="3869" spans="1:1" x14ac:dyDescent="0.35">
      <c r="A3869">
        <v>0.12045977882011642</v>
      </c>
    </row>
    <row r="3870" spans="1:1" x14ac:dyDescent="0.35">
      <c r="A3870">
        <v>0.14627046458063531</v>
      </c>
    </row>
    <row r="3871" spans="1:1" x14ac:dyDescent="0.35">
      <c r="A3871">
        <v>0.24166295296743737</v>
      </c>
    </row>
    <row r="3872" spans="1:1" x14ac:dyDescent="0.35">
      <c r="A3872">
        <v>0.32025470695942987</v>
      </c>
    </row>
    <row r="3873" spans="1:1" x14ac:dyDescent="0.35">
      <c r="A3873">
        <v>0.34960395447743914</v>
      </c>
    </row>
    <row r="3874" spans="1:1" x14ac:dyDescent="0.35">
      <c r="A3874">
        <v>0.35564032453433542</v>
      </c>
    </row>
    <row r="3875" spans="1:1" x14ac:dyDescent="0.35">
      <c r="A3875">
        <v>0.34371626348598566</v>
      </c>
    </row>
    <row r="3876" spans="1:1" x14ac:dyDescent="0.35">
      <c r="A3876">
        <v>0.35046629305699606</v>
      </c>
    </row>
    <row r="3877" spans="1:1" x14ac:dyDescent="0.35">
      <c r="A3877">
        <v>0.38950941564174379</v>
      </c>
    </row>
    <row r="3878" spans="1:1" x14ac:dyDescent="0.35">
      <c r="A3878">
        <v>0.37696090251854264</v>
      </c>
    </row>
    <row r="3879" spans="1:1" x14ac:dyDescent="0.35">
      <c r="A3879">
        <v>0.32530979518441672</v>
      </c>
    </row>
    <row r="3880" spans="1:1" x14ac:dyDescent="0.35">
      <c r="A3880">
        <v>0.2931951170492102</v>
      </c>
    </row>
    <row r="3881" spans="1:1" x14ac:dyDescent="0.35">
      <c r="A3881">
        <v>0.28329309129085373</v>
      </c>
    </row>
    <row r="3882" spans="1:1" x14ac:dyDescent="0.35">
      <c r="A3882">
        <v>0.30241321910653762</v>
      </c>
    </row>
    <row r="3883" spans="1:1" x14ac:dyDescent="0.35">
      <c r="A3883">
        <v>0.35094206606640632</v>
      </c>
    </row>
    <row r="3884" spans="1:1" x14ac:dyDescent="0.35">
      <c r="A3884">
        <v>0.40770773325169463</v>
      </c>
    </row>
    <row r="3885" spans="1:1" x14ac:dyDescent="0.35">
      <c r="A3885">
        <v>0.41121655919609706</v>
      </c>
    </row>
    <row r="3886" spans="1:1" x14ac:dyDescent="0.35">
      <c r="A3886">
        <v>0.38885522775380443</v>
      </c>
    </row>
    <row r="3887" spans="1:1" x14ac:dyDescent="0.35">
      <c r="A3887">
        <v>0.35671081380550895</v>
      </c>
    </row>
    <row r="3888" spans="1:1" x14ac:dyDescent="0.35">
      <c r="A3888">
        <v>0.27669174078528375</v>
      </c>
    </row>
    <row r="3889" spans="1:1" x14ac:dyDescent="0.35">
      <c r="A3889">
        <v>0.20490948799047648</v>
      </c>
    </row>
    <row r="3890" spans="1:1" x14ac:dyDescent="0.35">
      <c r="A3890">
        <v>0.15837294050751366</v>
      </c>
    </row>
    <row r="3891" spans="1:1" x14ac:dyDescent="0.35">
      <c r="A3891">
        <v>0.12884527811097571</v>
      </c>
    </row>
    <row r="3892" spans="1:1" x14ac:dyDescent="0.35">
      <c r="A3892">
        <v>0.12316573781113807</v>
      </c>
    </row>
    <row r="3893" spans="1:1" x14ac:dyDescent="0.35">
      <c r="A3893">
        <v>0.12435517033466476</v>
      </c>
    </row>
    <row r="3894" spans="1:1" x14ac:dyDescent="0.35">
      <c r="A3894">
        <v>0.12718007257803879</v>
      </c>
    </row>
    <row r="3895" spans="1:1" x14ac:dyDescent="0.35">
      <c r="A3895">
        <v>0.15682667822692992</v>
      </c>
    </row>
    <row r="3896" spans="1:1" x14ac:dyDescent="0.35">
      <c r="A3896">
        <v>0.22923338309658853</v>
      </c>
    </row>
    <row r="3897" spans="1:1" x14ac:dyDescent="0.35">
      <c r="A3897">
        <v>0.31609169312708851</v>
      </c>
    </row>
    <row r="3898" spans="1:1" x14ac:dyDescent="0.35">
      <c r="A3898">
        <v>0.38350278139793653</v>
      </c>
    </row>
    <row r="3899" spans="1:1" x14ac:dyDescent="0.35">
      <c r="A3899">
        <v>0.40592358446640542</v>
      </c>
    </row>
    <row r="3900" spans="1:1" x14ac:dyDescent="0.35">
      <c r="A3900">
        <v>0.42135647145915761</v>
      </c>
    </row>
    <row r="3901" spans="1:1" x14ac:dyDescent="0.35">
      <c r="A3901">
        <v>0.44847553299555548</v>
      </c>
    </row>
    <row r="3902" spans="1:1" x14ac:dyDescent="0.35">
      <c r="A3902">
        <v>0.43331026832059688</v>
      </c>
    </row>
    <row r="3903" spans="1:1" x14ac:dyDescent="0.35">
      <c r="A3903">
        <v>0.38698187152925079</v>
      </c>
    </row>
    <row r="3904" spans="1:1" x14ac:dyDescent="0.35">
      <c r="A3904">
        <v>0.36533419960107305</v>
      </c>
    </row>
    <row r="3905" spans="1:1" x14ac:dyDescent="0.35">
      <c r="A3905">
        <v>0.35662160636624407</v>
      </c>
    </row>
    <row r="3906" spans="1:1" x14ac:dyDescent="0.35">
      <c r="A3906">
        <v>0.36676151862930523</v>
      </c>
    </row>
    <row r="3907" spans="1:1" x14ac:dyDescent="0.35">
      <c r="A3907">
        <v>0.40996765504639421</v>
      </c>
    </row>
    <row r="3908" spans="1:1" x14ac:dyDescent="0.35">
      <c r="A3908">
        <v>0.4441638400977731</v>
      </c>
    </row>
    <row r="3909" spans="1:1" x14ac:dyDescent="0.35">
      <c r="A3909">
        <v>0.42572763598311697</v>
      </c>
    </row>
    <row r="3910" spans="1:1" x14ac:dyDescent="0.35">
      <c r="A3910">
        <v>0.37877478711692003</v>
      </c>
    </row>
    <row r="3911" spans="1:1" x14ac:dyDescent="0.35">
      <c r="A3911">
        <v>0.36589918004974908</v>
      </c>
    </row>
    <row r="3912" spans="1:1" x14ac:dyDescent="0.35">
      <c r="A3912">
        <v>0.30690332688284927</v>
      </c>
    </row>
    <row r="3913" spans="1:1" x14ac:dyDescent="0.35">
      <c r="A3913">
        <v>0.22060999730102221</v>
      </c>
    </row>
    <row r="3914" spans="1:1" x14ac:dyDescent="0.35">
      <c r="A3914">
        <v>0.16369565105029418</v>
      </c>
    </row>
    <row r="3915" spans="1:1" x14ac:dyDescent="0.35">
      <c r="A3915">
        <v>0.13381115889669765</v>
      </c>
    </row>
    <row r="3916" spans="1:1" x14ac:dyDescent="0.35">
      <c r="A3916">
        <v>0.12426596289540047</v>
      </c>
    </row>
    <row r="3917" spans="1:1" x14ac:dyDescent="0.35">
      <c r="A3917">
        <v>0.12271970061481592</v>
      </c>
    </row>
    <row r="3918" spans="1:1" x14ac:dyDescent="0.35">
      <c r="A3918">
        <v>0.11977585511908953</v>
      </c>
    </row>
    <row r="3919" spans="1:1" x14ac:dyDescent="0.35">
      <c r="A3919">
        <v>0.12607984749377787</v>
      </c>
    </row>
    <row r="3920" spans="1:1" x14ac:dyDescent="0.35">
      <c r="A3920">
        <v>0.17068356712601018</v>
      </c>
    </row>
    <row r="3921" spans="1:1" x14ac:dyDescent="0.35">
      <c r="A3921">
        <v>0.27618623196278608</v>
      </c>
    </row>
    <row r="3922" spans="1:1" x14ac:dyDescent="0.35">
      <c r="A3922">
        <v>0.3935832220348216</v>
      </c>
    </row>
    <row r="3923" spans="1:1" x14ac:dyDescent="0.35">
      <c r="A3923">
        <v>0.45828835131464696</v>
      </c>
    </row>
    <row r="3924" spans="1:1" x14ac:dyDescent="0.35">
      <c r="A3924">
        <v>0.50527093599393269</v>
      </c>
    </row>
    <row r="3925" spans="1:1" x14ac:dyDescent="0.35">
      <c r="A3925">
        <v>0.51442956642508397</v>
      </c>
    </row>
    <row r="3926" spans="1:1" x14ac:dyDescent="0.35">
      <c r="A3926">
        <v>0.43072325258192684</v>
      </c>
    </row>
    <row r="3927" spans="1:1" x14ac:dyDescent="0.35">
      <c r="A3927">
        <v>0.35385617574904615</v>
      </c>
    </row>
    <row r="3928" spans="1:1" x14ac:dyDescent="0.35">
      <c r="A3928">
        <v>0.30547600785461709</v>
      </c>
    </row>
    <row r="3929" spans="1:1" x14ac:dyDescent="0.35">
      <c r="A3929">
        <v>0.26619499876516461</v>
      </c>
    </row>
    <row r="3930" spans="1:1" x14ac:dyDescent="0.35">
      <c r="A3930">
        <v>0.26907937263471554</v>
      </c>
    </row>
    <row r="3931" spans="1:1" x14ac:dyDescent="0.35">
      <c r="A3931">
        <v>0.31106634071518979</v>
      </c>
    </row>
    <row r="3932" spans="1:1" x14ac:dyDescent="0.35">
      <c r="A3932">
        <v>0.37339260494796406</v>
      </c>
    </row>
    <row r="3933" spans="1:1" x14ac:dyDescent="0.35">
      <c r="A3933">
        <v>0.39156118674482687</v>
      </c>
    </row>
    <row r="3934" spans="1:1" x14ac:dyDescent="0.35">
      <c r="A3934">
        <v>0.36964589249885693</v>
      </c>
    </row>
    <row r="3935" spans="1:1" x14ac:dyDescent="0.35">
      <c r="A3935">
        <v>0.34431097974774821</v>
      </c>
    </row>
    <row r="3936" spans="1:1" x14ac:dyDescent="0.35">
      <c r="A3936">
        <v>0.26545160343796081</v>
      </c>
    </row>
    <row r="3937" spans="1:1" x14ac:dyDescent="0.35">
      <c r="A3937">
        <v>0.18079374357598335</v>
      </c>
    </row>
    <row r="3938" spans="1:1" x14ac:dyDescent="0.35">
      <c r="A3938">
        <v>0.13431666771919598</v>
      </c>
    </row>
    <row r="3939" spans="1:1" x14ac:dyDescent="0.35">
      <c r="A3939">
        <v>0.12194656947452404</v>
      </c>
    </row>
    <row r="3940" spans="1:1" x14ac:dyDescent="0.35">
      <c r="A3940">
        <v>0.11483971014645497</v>
      </c>
    </row>
    <row r="3941" spans="1:1" x14ac:dyDescent="0.35">
      <c r="A3941">
        <v>0.11956770442747215</v>
      </c>
    </row>
    <row r="3942" spans="1:1" x14ac:dyDescent="0.35">
      <c r="A3942">
        <v>0.14517023949637364</v>
      </c>
    </row>
    <row r="3943" spans="1:1" x14ac:dyDescent="0.35">
      <c r="A3943">
        <v>0.23984906836905925</v>
      </c>
    </row>
    <row r="3944" spans="1:1" x14ac:dyDescent="0.35">
      <c r="A3944">
        <v>0.31784610609929048</v>
      </c>
    </row>
    <row r="3945" spans="1:1" x14ac:dyDescent="0.35">
      <c r="A3945">
        <v>0.34701693873877143</v>
      </c>
    </row>
    <row r="3946" spans="1:1" x14ac:dyDescent="0.35">
      <c r="A3946">
        <v>0.35299383716948923</v>
      </c>
    </row>
    <row r="3947" spans="1:1" x14ac:dyDescent="0.35">
      <c r="A3947">
        <v>0.3411887193734926</v>
      </c>
    </row>
    <row r="3948" spans="1:1" x14ac:dyDescent="0.35">
      <c r="A3948">
        <v>0.3477900698790633</v>
      </c>
    </row>
    <row r="3949" spans="1:1" x14ac:dyDescent="0.35">
      <c r="A3949">
        <v>0.38662504177219287</v>
      </c>
    </row>
    <row r="3950" spans="1:1" x14ac:dyDescent="0.35">
      <c r="A3950">
        <v>0.37410626446207979</v>
      </c>
    </row>
    <row r="3951" spans="1:1" x14ac:dyDescent="0.35">
      <c r="A3951">
        <v>0.32287145851118865</v>
      </c>
    </row>
    <row r="3952" spans="1:1" x14ac:dyDescent="0.35">
      <c r="A3952">
        <v>0.29099466688068537</v>
      </c>
    </row>
    <row r="3953" spans="1:1" x14ac:dyDescent="0.35">
      <c r="A3953">
        <v>0.28121158437468347</v>
      </c>
    </row>
    <row r="3954" spans="1:1" x14ac:dyDescent="0.35">
      <c r="A3954">
        <v>0.30012356149874997</v>
      </c>
    </row>
    <row r="3955" spans="1:1" x14ac:dyDescent="0.35">
      <c r="A3955">
        <v>0.34835505032773706</v>
      </c>
    </row>
    <row r="3956" spans="1:1" x14ac:dyDescent="0.35">
      <c r="A3956">
        <v>0.40464494450361438</v>
      </c>
    </row>
    <row r="3957" spans="1:1" x14ac:dyDescent="0.35">
      <c r="A3957">
        <v>0.40812403463492947</v>
      </c>
    </row>
    <row r="3958" spans="1:1" x14ac:dyDescent="0.35">
      <c r="A3958">
        <v>0.3859708538842534</v>
      </c>
    </row>
    <row r="3959" spans="1:1" x14ac:dyDescent="0.35">
      <c r="A3959">
        <v>0.35403459062757542</v>
      </c>
    </row>
    <row r="3960" spans="1:1" x14ac:dyDescent="0.35">
      <c r="A3960">
        <v>0.27458049805602464</v>
      </c>
    </row>
    <row r="3961" spans="1:1" x14ac:dyDescent="0.35">
      <c r="A3961">
        <v>0.18031797056657381</v>
      </c>
    </row>
    <row r="3962" spans="1:1" x14ac:dyDescent="0.35">
      <c r="A3962">
        <v>0.13401930958831504</v>
      </c>
    </row>
    <row r="3963" spans="1:1" x14ac:dyDescent="0.35">
      <c r="A3963">
        <v>0.12167894715673121</v>
      </c>
    </row>
    <row r="3964" spans="1:1" x14ac:dyDescent="0.35">
      <c r="A3964">
        <v>0.1146018236417502</v>
      </c>
    </row>
    <row r="3965" spans="1:1" x14ac:dyDescent="0.35">
      <c r="A3965">
        <v>0.11927034629659049</v>
      </c>
    </row>
    <row r="3966" spans="1:1" x14ac:dyDescent="0.35">
      <c r="A3966">
        <v>0.14484314555240391</v>
      </c>
    </row>
    <row r="3967" spans="1:1" x14ac:dyDescent="0.35">
      <c r="A3967">
        <v>0.23934355954656014</v>
      </c>
    </row>
    <row r="3968" spans="1:1" x14ac:dyDescent="0.35">
      <c r="A3968">
        <v>0.31710271077208602</v>
      </c>
    </row>
    <row r="3969" spans="1:1" x14ac:dyDescent="0.35">
      <c r="A3969">
        <v>0.34621407178538993</v>
      </c>
    </row>
    <row r="3970" spans="1:1" x14ac:dyDescent="0.35">
      <c r="A3970">
        <v>0.35216123440302116</v>
      </c>
    </row>
    <row r="3971" spans="1:1" x14ac:dyDescent="0.35">
      <c r="A3971">
        <v>0.34038585242011182</v>
      </c>
    </row>
    <row r="3972" spans="1:1" x14ac:dyDescent="0.35">
      <c r="A3972">
        <v>0.3469872029256818</v>
      </c>
    </row>
    <row r="3973" spans="1:1" x14ac:dyDescent="0.35">
      <c r="A3973">
        <v>0.38573296737954788</v>
      </c>
    </row>
    <row r="3974" spans="1:1" x14ac:dyDescent="0.35">
      <c r="A3974">
        <v>0.37324392588252292</v>
      </c>
    </row>
    <row r="3975" spans="1:1" x14ac:dyDescent="0.35">
      <c r="A3975">
        <v>0.32209832737089678</v>
      </c>
    </row>
    <row r="3976" spans="1:1" x14ac:dyDescent="0.35">
      <c r="A3976">
        <v>0.29034047899274656</v>
      </c>
    </row>
    <row r="3977" spans="1:1" x14ac:dyDescent="0.35">
      <c r="A3977">
        <v>0.28055739648674322</v>
      </c>
    </row>
    <row r="3978" spans="1:1" x14ac:dyDescent="0.35">
      <c r="A3978">
        <v>0.29943963779772237</v>
      </c>
    </row>
    <row r="3979" spans="1:1" x14ac:dyDescent="0.35">
      <c r="A3979">
        <v>0.34755218337435773</v>
      </c>
    </row>
    <row r="3980" spans="1:1" x14ac:dyDescent="0.35">
      <c r="A3980">
        <v>0.40369339848479402</v>
      </c>
    </row>
    <row r="3981" spans="1:1" x14ac:dyDescent="0.35">
      <c r="A3981">
        <v>0.4071724886161075</v>
      </c>
    </row>
    <row r="3982" spans="1:1" x14ac:dyDescent="0.35">
      <c r="A3982">
        <v>0.38501930786543215</v>
      </c>
    </row>
    <row r="3983" spans="1:1" x14ac:dyDescent="0.35">
      <c r="A3983">
        <v>0.35326145948728205</v>
      </c>
    </row>
    <row r="3984" spans="1:1" x14ac:dyDescent="0.35">
      <c r="A3984">
        <v>0.27395604598117318</v>
      </c>
    </row>
    <row r="3985" spans="1:1" x14ac:dyDescent="0.35">
      <c r="A3985">
        <v>0.17990166918333758</v>
      </c>
    </row>
    <row r="3986" spans="1:1" x14ac:dyDescent="0.35">
      <c r="A3986">
        <v>0.133692215644346</v>
      </c>
    </row>
    <row r="3987" spans="1:1" x14ac:dyDescent="0.35">
      <c r="A3987">
        <v>0.12138158902584877</v>
      </c>
    </row>
    <row r="3988" spans="1:1" x14ac:dyDescent="0.35">
      <c r="A3988">
        <v>0.11430446551086929</v>
      </c>
    </row>
    <row r="3989" spans="1:1" x14ac:dyDescent="0.35">
      <c r="A3989">
        <v>0.11903245979188498</v>
      </c>
    </row>
    <row r="3990" spans="1:1" x14ac:dyDescent="0.35">
      <c r="A3990">
        <v>0.14448631579534532</v>
      </c>
    </row>
    <row r="3991" spans="1:1" x14ac:dyDescent="0.35">
      <c r="A3991">
        <v>0.23874884328479831</v>
      </c>
    </row>
    <row r="3992" spans="1:1" x14ac:dyDescent="0.35">
      <c r="A3992">
        <v>0.31638905125797095</v>
      </c>
    </row>
    <row r="3993" spans="1:1" x14ac:dyDescent="0.35">
      <c r="A3993">
        <v>0.34538146901892114</v>
      </c>
    </row>
    <row r="3994" spans="1:1" x14ac:dyDescent="0.35">
      <c r="A3994">
        <v>0.35135836744964105</v>
      </c>
    </row>
    <row r="3995" spans="1:1" x14ac:dyDescent="0.35">
      <c r="A3995">
        <v>0.33961272127981984</v>
      </c>
    </row>
    <row r="3996" spans="1:1" x14ac:dyDescent="0.35">
      <c r="A3996">
        <v>0.34621407178538993</v>
      </c>
    </row>
    <row r="3997" spans="1:1" x14ac:dyDescent="0.35">
      <c r="A3997">
        <v>0.38484089298690438</v>
      </c>
    </row>
    <row r="3998" spans="1:1" x14ac:dyDescent="0.35">
      <c r="A3998">
        <v>0.37244105892914287</v>
      </c>
    </row>
    <row r="3999" spans="1:1" x14ac:dyDescent="0.35">
      <c r="A3999">
        <v>0.32135493204369292</v>
      </c>
    </row>
    <row r="4000" spans="1:1" x14ac:dyDescent="0.35">
      <c r="A4000">
        <v>0.28965655529171896</v>
      </c>
    </row>
    <row r="4001" spans="1:1" x14ac:dyDescent="0.35">
      <c r="A4001">
        <v>0.27993294441189326</v>
      </c>
    </row>
    <row r="4002" spans="1:1" x14ac:dyDescent="0.35">
      <c r="A4002">
        <v>0.29875571409669466</v>
      </c>
    </row>
    <row r="4003" spans="1:1" x14ac:dyDescent="0.35">
      <c r="A4003">
        <v>0.34671958060788899</v>
      </c>
    </row>
    <row r="4004" spans="1:1" x14ac:dyDescent="0.35">
      <c r="A4004">
        <v>0.40280132409214964</v>
      </c>
    </row>
    <row r="4005" spans="1:1" x14ac:dyDescent="0.35">
      <c r="A4005">
        <v>0.40625067841037582</v>
      </c>
    </row>
    <row r="4006" spans="1:1" x14ac:dyDescent="0.35">
      <c r="A4006">
        <v>0.38418670509896485</v>
      </c>
    </row>
    <row r="4007" spans="1:1" x14ac:dyDescent="0.35">
      <c r="A4007">
        <v>0.35242885672081548</v>
      </c>
    </row>
    <row r="4008" spans="1:1" x14ac:dyDescent="0.35">
      <c r="A4008">
        <v>0.2733315939063225</v>
      </c>
    </row>
    <row r="4009" spans="1:1" x14ac:dyDescent="0.35">
      <c r="A4009">
        <v>0.17948536780010427</v>
      </c>
    </row>
    <row r="4010" spans="1:1" x14ac:dyDescent="0.35">
      <c r="A4010">
        <v>0.13336512170037626</v>
      </c>
    </row>
    <row r="4011" spans="1:1" x14ac:dyDescent="0.35">
      <c r="A4011">
        <v>0.12108423089496785</v>
      </c>
    </row>
    <row r="4012" spans="1:1" x14ac:dyDescent="0.35">
      <c r="A4012">
        <v>0.11403684319307496</v>
      </c>
    </row>
    <row r="4013" spans="1:1" x14ac:dyDescent="0.35">
      <c r="A4013">
        <v>0.11870536584791519</v>
      </c>
    </row>
    <row r="4014" spans="1:1" x14ac:dyDescent="0.35">
      <c r="A4014">
        <v>0.14415922185137628</v>
      </c>
    </row>
    <row r="4015" spans="1:1" x14ac:dyDescent="0.35">
      <c r="A4015">
        <v>0.23821359864921046</v>
      </c>
    </row>
    <row r="4016" spans="1:1" x14ac:dyDescent="0.35">
      <c r="A4016">
        <v>0.31561592011767847</v>
      </c>
    </row>
    <row r="4017" spans="1:1" x14ac:dyDescent="0.35">
      <c r="A4017">
        <v>0.34457860206554175</v>
      </c>
    </row>
    <row r="4018" spans="1:1" x14ac:dyDescent="0.35">
      <c r="A4018">
        <v>0.35055550049626116</v>
      </c>
    </row>
    <row r="4019" spans="1:1" x14ac:dyDescent="0.35">
      <c r="A4019">
        <v>0.33880985432643995</v>
      </c>
    </row>
    <row r="4020" spans="1:1" x14ac:dyDescent="0.35">
      <c r="A4020">
        <v>0.34538146901892186</v>
      </c>
    </row>
    <row r="4021" spans="1:1" x14ac:dyDescent="0.35">
      <c r="A4021">
        <v>0.3839190827811706</v>
      </c>
    </row>
    <row r="4022" spans="1:1" x14ac:dyDescent="0.35">
      <c r="A4022">
        <v>0.37154898453649859</v>
      </c>
    </row>
    <row r="4023" spans="1:1" x14ac:dyDescent="0.35">
      <c r="A4023">
        <v>0.32061153671648912</v>
      </c>
    </row>
    <row r="4024" spans="1:1" x14ac:dyDescent="0.35">
      <c r="A4024">
        <v>0.28903210321686823</v>
      </c>
    </row>
    <row r="4025" spans="1:1" x14ac:dyDescent="0.35">
      <c r="A4025">
        <v>0.27924902071086416</v>
      </c>
    </row>
    <row r="4026" spans="1:1" x14ac:dyDescent="0.35">
      <c r="A4026">
        <v>0.29807179039566639</v>
      </c>
    </row>
    <row r="4027" spans="1:1" x14ac:dyDescent="0.35">
      <c r="A4027">
        <v>0.34591671365450827</v>
      </c>
    </row>
    <row r="4028" spans="1:1" x14ac:dyDescent="0.35">
      <c r="A4028">
        <v>0.40184977807332772</v>
      </c>
    </row>
    <row r="4029" spans="1:1" x14ac:dyDescent="0.35">
      <c r="A4029">
        <v>0.40529913239155468</v>
      </c>
    </row>
    <row r="4030" spans="1:1" x14ac:dyDescent="0.35">
      <c r="A4030">
        <v>0.38329463070631914</v>
      </c>
    </row>
    <row r="4031" spans="1:1" x14ac:dyDescent="0.35">
      <c r="A4031">
        <v>0.35156651814125778</v>
      </c>
    </row>
    <row r="4032" spans="1:1" x14ac:dyDescent="0.35">
      <c r="A4032">
        <v>0.27270714183147027</v>
      </c>
    </row>
    <row r="4033" spans="1:1" x14ac:dyDescent="0.35">
      <c r="A4033">
        <v>0.17903933060378283</v>
      </c>
    </row>
    <row r="4034" spans="1:1" x14ac:dyDescent="0.35">
      <c r="A4034">
        <v>0.1331272351956708</v>
      </c>
    </row>
    <row r="4035" spans="1:1" x14ac:dyDescent="0.35">
      <c r="A4035">
        <v>0.12084634439026308</v>
      </c>
    </row>
    <row r="4036" spans="1:1" x14ac:dyDescent="0.35">
      <c r="A4036">
        <v>0.11379895668836949</v>
      </c>
    </row>
    <row r="4037" spans="1:1" x14ac:dyDescent="0.35">
      <c r="A4037">
        <v>0.11846747934320974</v>
      </c>
    </row>
    <row r="4038" spans="1:1" x14ac:dyDescent="0.35">
      <c r="A4038">
        <v>0.14386186372049387</v>
      </c>
    </row>
    <row r="4039" spans="1:1" x14ac:dyDescent="0.35">
      <c r="A4039">
        <v>0.23770808982671213</v>
      </c>
    </row>
    <row r="4040" spans="1:1" x14ac:dyDescent="0.35">
      <c r="A4040">
        <v>0.31493199641665076</v>
      </c>
    </row>
    <row r="4041" spans="1:1" x14ac:dyDescent="0.35">
      <c r="A4041">
        <v>0.34386494255142536</v>
      </c>
    </row>
    <row r="4042" spans="1:1" x14ac:dyDescent="0.35">
      <c r="A4042">
        <v>0.34981210516905731</v>
      </c>
    </row>
    <row r="4043" spans="1:1" x14ac:dyDescent="0.35">
      <c r="A4043">
        <v>0.3380664589992361</v>
      </c>
    </row>
    <row r="4044" spans="1:1" x14ac:dyDescent="0.35">
      <c r="A4044">
        <v>0.34463807369171795</v>
      </c>
    </row>
    <row r="4045" spans="1:1" x14ac:dyDescent="0.35">
      <c r="A4045">
        <v>0.38308648001470236</v>
      </c>
    </row>
    <row r="4046" spans="1:1" x14ac:dyDescent="0.35">
      <c r="A4046">
        <v>0.37071638177003047</v>
      </c>
    </row>
    <row r="4047" spans="1:1" x14ac:dyDescent="0.35">
      <c r="A4047">
        <v>0.31992761301546074</v>
      </c>
    </row>
    <row r="4048" spans="1:1" x14ac:dyDescent="0.35">
      <c r="A4048">
        <v>0.28834817951584063</v>
      </c>
    </row>
    <row r="4049" spans="1:1" x14ac:dyDescent="0.35">
      <c r="A4049">
        <v>0.27865430444910227</v>
      </c>
    </row>
    <row r="4050" spans="1:1" x14ac:dyDescent="0.35">
      <c r="A4050">
        <v>0.29738786669463946</v>
      </c>
    </row>
    <row r="4051" spans="1:1" x14ac:dyDescent="0.35">
      <c r="A4051">
        <v>0.34517331832730519</v>
      </c>
    </row>
    <row r="4052" spans="1:1" x14ac:dyDescent="0.35">
      <c r="A4052">
        <v>0.40092796786759533</v>
      </c>
    </row>
    <row r="4053" spans="1:1" x14ac:dyDescent="0.35">
      <c r="A4053">
        <v>0.40440705799890897</v>
      </c>
    </row>
    <row r="4054" spans="1:1" x14ac:dyDescent="0.35">
      <c r="A4054">
        <v>0.38243229212676283</v>
      </c>
    </row>
    <row r="4055" spans="1:1" x14ac:dyDescent="0.35">
      <c r="A4055">
        <v>0.35082312281405392</v>
      </c>
    </row>
    <row r="4056" spans="1:1" x14ac:dyDescent="0.35">
      <c r="A4056">
        <v>0.27208268975661959</v>
      </c>
    </row>
    <row r="4057" spans="1:1" x14ac:dyDescent="0.35">
      <c r="A4057">
        <v>0.20148986948533909</v>
      </c>
    </row>
    <row r="4058" spans="1:1" x14ac:dyDescent="0.35">
      <c r="A4058">
        <v>0.15584539639502132</v>
      </c>
    </row>
    <row r="4059" spans="1:1" x14ac:dyDescent="0.35">
      <c r="A4059">
        <v>0.12676377119480622</v>
      </c>
    </row>
    <row r="4060" spans="1:1" x14ac:dyDescent="0.35">
      <c r="A4060">
        <v>0.12117343833423216</v>
      </c>
    </row>
    <row r="4061" spans="1:1" x14ac:dyDescent="0.35">
      <c r="A4061">
        <v>0.12236287085775807</v>
      </c>
    </row>
    <row r="4062" spans="1:1" x14ac:dyDescent="0.35">
      <c r="A4062">
        <v>0.1251580372880455</v>
      </c>
    </row>
    <row r="4063" spans="1:1" x14ac:dyDescent="0.35">
      <c r="A4063">
        <v>0.15432886992752484</v>
      </c>
    </row>
    <row r="4064" spans="1:1" x14ac:dyDescent="0.35">
      <c r="A4064">
        <v>0.22554614227365685</v>
      </c>
    </row>
    <row r="4065" spans="1:1" x14ac:dyDescent="0.35">
      <c r="A4065">
        <v>0.31103660490210239</v>
      </c>
    </row>
    <row r="4066" spans="1:1" x14ac:dyDescent="0.35">
      <c r="A4066">
        <v>0.3773474680886893</v>
      </c>
    </row>
    <row r="4067" spans="1:1" x14ac:dyDescent="0.35">
      <c r="A4067">
        <v>0.39938170558701153</v>
      </c>
    </row>
    <row r="4068" spans="1:1" x14ac:dyDescent="0.35">
      <c r="A4068">
        <v>0.41460644188814699</v>
      </c>
    </row>
    <row r="4069" spans="1:1" x14ac:dyDescent="0.35">
      <c r="A4069">
        <v>0.44124973041513338</v>
      </c>
    </row>
    <row r="4070" spans="1:1" x14ac:dyDescent="0.35">
      <c r="A4070">
        <v>0.42632235224488024</v>
      </c>
    </row>
    <row r="4071" spans="1:1" x14ac:dyDescent="0.35">
      <c r="A4071">
        <v>0.38079682240691476</v>
      </c>
    </row>
    <row r="4072" spans="1:1" x14ac:dyDescent="0.35">
      <c r="A4072">
        <v>0.35947624442270693</v>
      </c>
    </row>
    <row r="4073" spans="1:1" x14ac:dyDescent="0.35">
      <c r="A4073">
        <v>0.35085285862714205</v>
      </c>
    </row>
    <row r="4074" spans="1:1" x14ac:dyDescent="0.35">
      <c r="A4074">
        <v>0.36084409182476285</v>
      </c>
    </row>
    <row r="4075" spans="1:1" x14ac:dyDescent="0.35">
      <c r="A4075">
        <v>0.40336630454082495</v>
      </c>
    </row>
    <row r="4076" spans="1:1" x14ac:dyDescent="0.35">
      <c r="A4076">
        <v>0.43702724495661599</v>
      </c>
    </row>
    <row r="4077" spans="1:1" x14ac:dyDescent="0.35">
      <c r="A4077">
        <v>0.41888839897284136</v>
      </c>
    </row>
    <row r="4078" spans="1:1" x14ac:dyDescent="0.35">
      <c r="A4078">
        <v>0.37267894543384833</v>
      </c>
    </row>
    <row r="4079" spans="1:1" x14ac:dyDescent="0.35">
      <c r="A4079">
        <v>0.36001148905829478</v>
      </c>
    </row>
    <row r="4080" spans="1:1" x14ac:dyDescent="0.35">
      <c r="A4080">
        <v>0.30199691772330356</v>
      </c>
    </row>
    <row r="4081" spans="1:1" x14ac:dyDescent="0.35">
      <c r="A4081">
        <v>0.2170714355435325</v>
      </c>
    </row>
    <row r="4082" spans="1:1" x14ac:dyDescent="0.35">
      <c r="A4082">
        <v>0.16113837112471305</v>
      </c>
    </row>
    <row r="4083" spans="1:1" x14ac:dyDescent="0.35">
      <c r="A4083">
        <v>0.13169991616743931</v>
      </c>
    </row>
    <row r="4084" spans="1:1" x14ac:dyDescent="0.35">
      <c r="A4084">
        <v>0.12233313504466999</v>
      </c>
    </row>
    <row r="4085" spans="1:1" x14ac:dyDescent="0.35">
      <c r="A4085">
        <v>0.12078687276408619</v>
      </c>
    </row>
    <row r="4086" spans="1:1" x14ac:dyDescent="0.35">
      <c r="A4086">
        <v>0.11793223470762255</v>
      </c>
    </row>
    <row r="4087" spans="1:1" x14ac:dyDescent="0.35">
      <c r="A4087">
        <v>0.12408754801687122</v>
      </c>
    </row>
    <row r="4088" spans="1:1" x14ac:dyDescent="0.35">
      <c r="A4088">
        <v>0.16803707976116469</v>
      </c>
    </row>
    <row r="4089" spans="1:1" x14ac:dyDescent="0.35">
      <c r="A4089">
        <v>0.27184480325191412</v>
      </c>
    </row>
    <row r="4090" spans="1:1" x14ac:dyDescent="0.35">
      <c r="A4090">
        <v>0.38742790872557298</v>
      </c>
    </row>
    <row r="4091" spans="1:1" x14ac:dyDescent="0.35">
      <c r="A4091">
        <v>0.45115175617348907</v>
      </c>
    </row>
    <row r="4092" spans="1:1" x14ac:dyDescent="0.35">
      <c r="A4092">
        <v>0.49736120971248204</v>
      </c>
    </row>
    <row r="4093" spans="1:1" x14ac:dyDescent="0.35">
      <c r="A4093">
        <v>0.50637116107819446</v>
      </c>
    </row>
    <row r="4094" spans="1:1" x14ac:dyDescent="0.35">
      <c r="A4094">
        <v>0.42400295882400374</v>
      </c>
    </row>
    <row r="4095" spans="1:1" x14ac:dyDescent="0.35">
      <c r="A4095">
        <v>0.34832531451464965</v>
      </c>
    </row>
    <row r="4096" spans="1:1" x14ac:dyDescent="0.35">
      <c r="A4096">
        <v>0.30068854194742445</v>
      </c>
    </row>
    <row r="4097" spans="1:1" x14ac:dyDescent="0.35">
      <c r="A4097">
        <v>0.26200224911973535</v>
      </c>
    </row>
    <row r="4098" spans="1:1" x14ac:dyDescent="0.35">
      <c r="A4098">
        <v>0.26485688717619815</v>
      </c>
    </row>
    <row r="4099" spans="1:1" x14ac:dyDescent="0.35">
      <c r="A4099">
        <v>0.3061896673687336</v>
      </c>
    </row>
    <row r="4100" spans="1:1" x14ac:dyDescent="0.35">
      <c r="A4100">
        <v>0.36756438558268595</v>
      </c>
    </row>
    <row r="4101" spans="1:1" x14ac:dyDescent="0.35">
      <c r="A4101">
        <v>0.38543560924866621</v>
      </c>
    </row>
    <row r="4102" spans="1:1" x14ac:dyDescent="0.35">
      <c r="A4102">
        <v>0.36384740894666695</v>
      </c>
    </row>
    <row r="4103" spans="1:1" x14ac:dyDescent="0.35">
      <c r="A4103">
        <v>0.3389287975787923</v>
      </c>
    </row>
    <row r="4104" spans="1:1" x14ac:dyDescent="0.35">
      <c r="A4104">
        <v>0.26128858960561963</v>
      </c>
    </row>
    <row r="4105" spans="1:1" x14ac:dyDescent="0.35">
      <c r="A4105">
        <v>0.1779093697064324</v>
      </c>
    </row>
    <row r="4106" spans="1:1" x14ac:dyDescent="0.35">
      <c r="A4106">
        <v>0.13226489661611382</v>
      </c>
    </row>
    <row r="4107" spans="1:1" x14ac:dyDescent="0.35">
      <c r="A4107">
        <v>0.12010294906305856</v>
      </c>
    </row>
    <row r="4108" spans="1:1" x14ac:dyDescent="0.35">
      <c r="A4108">
        <v>0.11305556136116642</v>
      </c>
    </row>
    <row r="4109" spans="1:1" x14ac:dyDescent="0.35">
      <c r="A4109">
        <v>0.11772408401600665</v>
      </c>
    </row>
    <row r="4110" spans="1:1" x14ac:dyDescent="0.35">
      <c r="A4110">
        <v>0.14294005351476152</v>
      </c>
    </row>
    <row r="4111" spans="1:1" x14ac:dyDescent="0.35">
      <c r="A4111">
        <v>0.23619156335921562</v>
      </c>
    </row>
    <row r="4112" spans="1:1" x14ac:dyDescent="0.35">
      <c r="A4112">
        <v>0.31293969693974477</v>
      </c>
    </row>
    <row r="4113" spans="1:1" x14ac:dyDescent="0.35">
      <c r="A4113">
        <v>0.34169422819599088</v>
      </c>
    </row>
    <row r="4114" spans="1:1" x14ac:dyDescent="0.35">
      <c r="A4114">
        <v>0.34758191918744591</v>
      </c>
    </row>
    <row r="4115" spans="1:1" x14ac:dyDescent="0.35">
      <c r="A4115">
        <v>0.33595521626997704</v>
      </c>
    </row>
    <row r="4116" spans="1:1" x14ac:dyDescent="0.35">
      <c r="A4116">
        <v>0.34243762352319468</v>
      </c>
    </row>
    <row r="4117" spans="1:1" x14ac:dyDescent="0.35">
      <c r="A4117">
        <v>0.38070761496764977</v>
      </c>
    </row>
    <row r="4118" spans="1:1" x14ac:dyDescent="0.35">
      <c r="A4118">
        <v>0.36839698834915324</v>
      </c>
    </row>
    <row r="4119" spans="1:1" x14ac:dyDescent="0.35">
      <c r="A4119">
        <v>0.31793531353855486</v>
      </c>
    </row>
    <row r="4120" spans="1:1" x14ac:dyDescent="0.35">
      <c r="A4120">
        <v>0.28656403073055065</v>
      </c>
    </row>
    <row r="4121" spans="1:1" x14ac:dyDescent="0.35">
      <c r="A4121">
        <v>0.27687015566381151</v>
      </c>
    </row>
    <row r="4122" spans="1:1" x14ac:dyDescent="0.35">
      <c r="A4122">
        <v>0.29551451047008587</v>
      </c>
    </row>
    <row r="4123" spans="1:1" x14ac:dyDescent="0.35">
      <c r="A4123">
        <v>0.34300260397186921</v>
      </c>
    </row>
    <row r="4124" spans="1:1" x14ac:dyDescent="0.35">
      <c r="A4124">
        <v>0.39843015956819106</v>
      </c>
    </row>
    <row r="4125" spans="1:1" x14ac:dyDescent="0.35">
      <c r="A4125">
        <v>0.40187951388641652</v>
      </c>
    </row>
    <row r="4126" spans="1:1" x14ac:dyDescent="0.35">
      <c r="A4126">
        <v>0.38002369126662294</v>
      </c>
    </row>
    <row r="4127" spans="1:1" x14ac:dyDescent="0.35">
      <c r="A4127">
        <v>0.34859293683244252</v>
      </c>
    </row>
    <row r="4128" spans="1:1" x14ac:dyDescent="0.35">
      <c r="A4128">
        <v>0.27035801259750647</v>
      </c>
    </row>
    <row r="4129" spans="1:1" x14ac:dyDescent="0.35">
      <c r="A4129">
        <v>0.1775525399493745</v>
      </c>
    </row>
    <row r="4130" spans="1:1" x14ac:dyDescent="0.35">
      <c r="A4130">
        <v>0.13199727429832103</v>
      </c>
    </row>
    <row r="4131" spans="1:1" x14ac:dyDescent="0.35">
      <c r="A4131">
        <v>0.11983532674526498</v>
      </c>
    </row>
    <row r="4132" spans="1:1" x14ac:dyDescent="0.35">
      <c r="A4132">
        <v>0.11284741066954906</v>
      </c>
    </row>
    <row r="4133" spans="1:1" x14ac:dyDescent="0.35">
      <c r="A4133">
        <v>0.11748619751130118</v>
      </c>
    </row>
    <row r="4134" spans="1:1" x14ac:dyDescent="0.35">
      <c r="A4134">
        <v>0.14270216701005675</v>
      </c>
    </row>
    <row r="4135" spans="1:1" x14ac:dyDescent="0.35">
      <c r="A4135">
        <v>0.23568605453671734</v>
      </c>
    </row>
    <row r="4136" spans="1:1" x14ac:dyDescent="0.35">
      <c r="A4136">
        <v>0.31234498067798139</v>
      </c>
    </row>
    <row r="4137" spans="1:1" x14ac:dyDescent="0.35">
      <c r="A4137">
        <v>0.3410103044949625</v>
      </c>
    </row>
    <row r="4138" spans="1:1" x14ac:dyDescent="0.35">
      <c r="A4138">
        <v>0.34689799548641753</v>
      </c>
    </row>
    <row r="4139" spans="1:1" x14ac:dyDescent="0.35">
      <c r="A4139">
        <v>0.33530102838203751</v>
      </c>
    </row>
    <row r="4140" spans="1:1" x14ac:dyDescent="0.35">
      <c r="A4140">
        <v>0.34181317144834322</v>
      </c>
    </row>
    <row r="4141" spans="1:1" x14ac:dyDescent="0.35">
      <c r="A4141">
        <v>0.37993448382735789</v>
      </c>
    </row>
    <row r="4142" spans="1:1" x14ac:dyDescent="0.35">
      <c r="A4142">
        <v>0.36768332883503746</v>
      </c>
    </row>
    <row r="4143" spans="1:1" x14ac:dyDescent="0.35">
      <c r="A4143">
        <v>0.31731086146370258</v>
      </c>
    </row>
    <row r="4144" spans="1:1" x14ac:dyDescent="0.35">
      <c r="A4144">
        <v>0.28599905028187611</v>
      </c>
    </row>
    <row r="4145" spans="1:1" x14ac:dyDescent="0.35">
      <c r="A4145">
        <v>0.27636464684131318</v>
      </c>
    </row>
    <row r="4146" spans="1:1" x14ac:dyDescent="0.35">
      <c r="A4146">
        <v>0.29494953002141061</v>
      </c>
    </row>
    <row r="4147" spans="1:1" x14ac:dyDescent="0.35">
      <c r="A4147">
        <v>0.34231868027084228</v>
      </c>
    </row>
    <row r="4148" spans="1:1" x14ac:dyDescent="0.35">
      <c r="A4148">
        <v>0.39765702842789835</v>
      </c>
    </row>
    <row r="4149" spans="1:1" x14ac:dyDescent="0.35">
      <c r="A4149">
        <v>0.4010469111199485</v>
      </c>
    </row>
    <row r="4150" spans="1:1" x14ac:dyDescent="0.35">
      <c r="A4150">
        <v>0.37931003175250638</v>
      </c>
    </row>
    <row r="4151" spans="1:1" x14ac:dyDescent="0.35">
      <c r="A4151">
        <v>0.347938748944503</v>
      </c>
    </row>
    <row r="4152" spans="1:1" x14ac:dyDescent="0.35">
      <c r="A4152">
        <v>0.26985250377500669</v>
      </c>
    </row>
    <row r="4153" spans="1:1" x14ac:dyDescent="0.35">
      <c r="A4153">
        <v>0.17722544600540477</v>
      </c>
    </row>
    <row r="4154" spans="1:1" x14ac:dyDescent="0.35">
      <c r="A4154">
        <v>0.13175938779361551</v>
      </c>
    </row>
    <row r="4155" spans="1:1" x14ac:dyDescent="0.35">
      <c r="A4155">
        <v>0.11962717605364832</v>
      </c>
    </row>
    <row r="4156" spans="1:1" x14ac:dyDescent="0.35">
      <c r="A4156">
        <v>0.11269873160410782</v>
      </c>
    </row>
    <row r="4157" spans="1:1" x14ac:dyDescent="0.35">
      <c r="A4157">
        <v>0.11727804681968379</v>
      </c>
    </row>
    <row r="4158" spans="1:1" x14ac:dyDescent="0.35">
      <c r="A4158">
        <v>0.14237507306608624</v>
      </c>
    </row>
    <row r="4159" spans="1:1" x14ac:dyDescent="0.35">
      <c r="A4159">
        <v>0.23529948896657213</v>
      </c>
    </row>
    <row r="4160" spans="1:1" x14ac:dyDescent="0.35">
      <c r="A4160">
        <v>0.31175026441621811</v>
      </c>
    </row>
    <row r="4161" spans="1:1" x14ac:dyDescent="0.35">
      <c r="A4161">
        <v>0.34035611660702375</v>
      </c>
    </row>
    <row r="4162" spans="1:1" x14ac:dyDescent="0.35">
      <c r="A4162">
        <v>0.34627354341156685</v>
      </c>
    </row>
    <row r="4163" spans="1:1" x14ac:dyDescent="0.35">
      <c r="A4163">
        <v>0.33464684049409799</v>
      </c>
    </row>
    <row r="4164" spans="1:1" x14ac:dyDescent="0.35">
      <c r="A4164">
        <v>0.34115898356040369</v>
      </c>
    </row>
    <row r="4165" spans="1:1" x14ac:dyDescent="0.35">
      <c r="A4165">
        <v>0.37922082431324217</v>
      </c>
    </row>
    <row r="4166" spans="1:1" x14ac:dyDescent="0.35">
      <c r="A4166">
        <v>0.36699940513401069</v>
      </c>
    </row>
    <row r="4167" spans="1:1" x14ac:dyDescent="0.35">
      <c r="A4167">
        <v>0.31668640938885262</v>
      </c>
    </row>
    <row r="4168" spans="1:1" x14ac:dyDescent="0.35">
      <c r="A4168">
        <v>0.2854638056462897</v>
      </c>
    </row>
    <row r="4169" spans="1:1" x14ac:dyDescent="0.35">
      <c r="A4169">
        <v>0.27585913801881562</v>
      </c>
    </row>
    <row r="4170" spans="1:1" x14ac:dyDescent="0.35">
      <c r="A4170">
        <v>0.29438454957273547</v>
      </c>
    </row>
    <row r="4171" spans="1:1" x14ac:dyDescent="0.35">
      <c r="A4171">
        <v>0.34169422819599021</v>
      </c>
    </row>
    <row r="4172" spans="1:1" x14ac:dyDescent="0.35">
      <c r="A4172">
        <v>0.39691363310069466</v>
      </c>
    </row>
    <row r="4173" spans="1:1" x14ac:dyDescent="0.35">
      <c r="A4173">
        <v>0.40033325160583277</v>
      </c>
    </row>
    <row r="4174" spans="1:1" x14ac:dyDescent="0.35">
      <c r="A4174">
        <v>0.37859637223839149</v>
      </c>
    </row>
    <row r="4175" spans="1:1" x14ac:dyDescent="0.35">
      <c r="A4175">
        <v>0.34725482524347545</v>
      </c>
    </row>
    <row r="4176" spans="1:1" x14ac:dyDescent="0.35">
      <c r="A4176">
        <v>0.26934699495250913</v>
      </c>
    </row>
    <row r="4177" spans="1:1" x14ac:dyDescent="0.35">
      <c r="A4177">
        <v>0.17689835206143498</v>
      </c>
    </row>
    <row r="4178" spans="1:1" x14ac:dyDescent="0.35">
      <c r="A4178">
        <v>0.1315215012889093</v>
      </c>
    </row>
    <row r="4179" spans="1:1" x14ac:dyDescent="0.35">
      <c r="A4179">
        <v>0.11938928954894359</v>
      </c>
    </row>
    <row r="4180" spans="1:1" x14ac:dyDescent="0.35">
      <c r="A4180">
        <v>0.11246084509940234</v>
      </c>
    </row>
    <row r="4181" spans="1:1" x14ac:dyDescent="0.35">
      <c r="A4181">
        <v>0.11706989612806713</v>
      </c>
    </row>
    <row r="4182" spans="1:1" x14ac:dyDescent="0.35">
      <c r="A4182">
        <v>0.14210745074829342</v>
      </c>
    </row>
    <row r="4183" spans="1:1" x14ac:dyDescent="0.35">
      <c r="A4183">
        <v>0.23482371595716117</v>
      </c>
    </row>
    <row r="4184" spans="1:1" x14ac:dyDescent="0.35">
      <c r="A4184">
        <v>0.31121501978063165</v>
      </c>
    </row>
    <row r="4185" spans="1:1" x14ac:dyDescent="0.35">
      <c r="A4185">
        <v>0.33973166453217302</v>
      </c>
    </row>
    <row r="4186" spans="1:1" x14ac:dyDescent="0.35">
      <c r="A4186">
        <v>0.34558961971053925</v>
      </c>
    </row>
    <row r="4187" spans="1:1" x14ac:dyDescent="0.35">
      <c r="A4187">
        <v>0.33402238841924653</v>
      </c>
    </row>
    <row r="4188" spans="1:1" x14ac:dyDescent="0.35">
      <c r="A4188">
        <v>0.34053453148555229</v>
      </c>
    </row>
    <row r="4189" spans="1:1" x14ac:dyDescent="0.35">
      <c r="A4189">
        <v>0.37850716479912644</v>
      </c>
    </row>
    <row r="4190" spans="1:1" x14ac:dyDescent="0.35">
      <c r="A4190">
        <v>0.36628574561989424</v>
      </c>
    </row>
    <row r="4191" spans="1:1" x14ac:dyDescent="0.35">
      <c r="A4191">
        <v>0.31609169312708857</v>
      </c>
    </row>
    <row r="4192" spans="1:1" x14ac:dyDescent="0.35">
      <c r="A4192">
        <v>0.28492856101070263</v>
      </c>
    </row>
    <row r="4193" spans="1:1" x14ac:dyDescent="0.35">
      <c r="A4193">
        <v>0.27529415757013959</v>
      </c>
    </row>
    <row r="4194" spans="1:1" x14ac:dyDescent="0.35">
      <c r="A4194">
        <v>0.29387904075023702</v>
      </c>
    </row>
    <row r="4195" spans="1:1" x14ac:dyDescent="0.35">
      <c r="A4195">
        <v>0.34101030449496328</v>
      </c>
    </row>
    <row r="4196" spans="1:1" x14ac:dyDescent="0.35">
      <c r="A4196">
        <v>0.3961999735865796</v>
      </c>
    </row>
    <row r="4197" spans="1:1" x14ac:dyDescent="0.35">
      <c r="A4197">
        <v>0.39958985627862897</v>
      </c>
    </row>
    <row r="4198" spans="1:1" x14ac:dyDescent="0.35">
      <c r="A4198">
        <v>0.37788271272427498</v>
      </c>
    </row>
    <row r="4199" spans="1:1" x14ac:dyDescent="0.35">
      <c r="A4199">
        <v>0.34666010898171284</v>
      </c>
    </row>
    <row r="4200" spans="1:1" x14ac:dyDescent="0.35">
      <c r="A4200">
        <v>0.26884148613001085</v>
      </c>
    </row>
    <row r="4201" spans="1:1" x14ac:dyDescent="0.35">
      <c r="A4201">
        <v>0.17657125811746521</v>
      </c>
    </row>
    <row r="4202" spans="1:1" x14ac:dyDescent="0.35">
      <c r="A4202">
        <v>0.13128361478420453</v>
      </c>
    </row>
    <row r="4203" spans="1:1" x14ac:dyDescent="0.35">
      <c r="A4203">
        <v>0.11918113885732547</v>
      </c>
    </row>
    <row r="4204" spans="1:1" x14ac:dyDescent="0.35">
      <c r="A4204">
        <v>0.11222295859469683</v>
      </c>
    </row>
    <row r="4205" spans="1:1" x14ac:dyDescent="0.35">
      <c r="A4205">
        <v>0.11683200962336167</v>
      </c>
    </row>
    <row r="4206" spans="1:1" x14ac:dyDescent="0.35">
      <c r="A4206">
        <v>0.14186956424358865</v>
      </c>
    </row>
    <row r="4207" spans="1:1" x14ac:dyDescent="0.35">
      <c r="A4207">
        <v>0.23440741457392633</v>
      </c>
    </row>
    <row r="4208" spans="1:1" x14ac:dyDescent="0.35">
      <c r="A4208">
        <v>0.31062030351886827</v>
      </c>
    </row>
    <row r="4209" spans="1:1" x14ac:dyDescent="0.35">
      <c r="A4209">
        <v>0.33910721245732084</v>
      </c>
    </row>
    <row r="4210" spans="1:1" x14ac:dyDescent="0.35">
      <c r="A4210">
        <v>0.34499490344877581</v>
      </c>
    </row>
    <row r="4211" spans="1:1" x14ac:dyDescent="0.35">
      <c r="A4211">
        <v>0.33339793634439507</v>
      </c>
    </row>
    <row r="4212" spans="1:1" x14ac:dyDescent="0.35">
      <c r="A4212">
        <v>0.33988034359761277</v>
      </c>
    </row>
    <row r="4213" spans="1:1" x14ac:dyDescent="0.35">
      <c r="A4213">
        <v>0.37782324109809889</v>
      </c>
    </row>
    <row r="4214" spans="1:1" x14ac:dyDescent="0.35">
      <c r="A4214">
        <v>0.36563155773195549</v>
      </c>
    </row>
    <row r="4215" spans="1:1" x14ac:dyDescent="0.35">
      <c r="A4215">
        <v>0.31549697686532596</v>
      </c>
    </row>
    <row r="4216" spans="1:1" x14ac:dyDescent="0.35">
      <c r="A4216">
        <v>0.28439331637511611</v>
      </c>
    </row>
    <row r="4217" spans="1:1" x14ac:dyDescent="0.35">
      <c r="A4217">
        <v>0.27481838456072938</v>
      </c>
    </row>
    <row r="4218" spans="1:1" x14ac:dyDescent="0.35">
      <c r="A4218">
        <v>0.29331406030156254</v>
      </c>
    </row>
    <row r="4219" spans="1:1" x14ac:dyDescent="0.35">
      <c r="A4219">
        <v>0.34041558823319912</v>
      </c>
    </row>
    <row r="4220" spans="1:1" x14ac:dyDescent="0.35">
      <c r="A4220">
        <v>0.39542684244628695</v>
      </c>
    </row>
    <row r="4221" spans="1:1" x14ac:dyDescent="0.35">
      <c r="A4221">
        <v>0.39884646095142523</v>
      </c>
    </row>
    <row r="4222" spans="1:1" x14ac:dyDescent="0.35">
      <c r="A4222">
        <v>0.37716905321016003</v>
      </c>
    </row>
    <row r="4223" spans="1:1" x14ac:dyDescent="0.35">
      <c r="A4223">
        <v>0.34600592109377326</v>
      </c>
    </row>
    <row r="4224" spans="1:1" x14ac:dyDescent="0.35">
      <c r="A4224">
        <v>0.26836571312059981</v>
      </c>
    </row>
    <row r="4225" spans="1:1" x14ac:dyDescent="0.35">
      <c r="A4225">
        <v>0.19875417468122863</v>
      </c>
    </row>
    <row r="4226" spans="1:1" x14ac:dyDescent="0.35">
      <c r="A4226">
        <v>0.15373415366576229</v>
      </c>
    </row>
    <row r="4227" spans="1:1" x14ac:dyDescent="0.35">
      <c r="A4227">
        <v>0.12506882984877973</v>
      </c>
    </row>
    <row r="4228" spans="1:1" x14ac:dyDescent="0.35">
      <c r="A4228">
        <v>0.11959744024056024</v>
      </c>
    </row>
    <row r="4229" spans="1:1" x14ac:dyDescent="0.35">
      <c r="A4229">
        <v>0.12072740113790925</v>
      </c>
    </row>
    <row r="4230" spans="1:1" x14ac:dyDescent="0.35">
      <c r="A4230">
        <v>0.12346309594202048</v>
      </c>
    </row>
    <row r="4231" spans="1:1" x14ac:dyDescent="0.35">
      <c r="A4231">
        <v>0.15224736301135464</v>
      </c>
    </row>
    <row r="4232" spans="1:1" x14ac:dyDescent="0.35">
      <c r="A4232">
        <v>0.2225130893386654</v>
      </c>
    </row>
    <row r="4233" spans="1:1" x14ac:dyDescent="0.35">
      <c r="A4233">
        <v>0.3068438552566724</v>
      </c>
    </row>
    <row r="4234" spans="1:1" x14ac:dyDescent="0.35">
      <c r="A4234">
        <v>0.37226264405061438</v>
      </c>
    </row>
    <row r="4235" spans="1:1" x14ac:dyDescent="0.35">
      <c r="A4235">
        <v>0.39405899504423253</v>
      </c>
    </row>
    <row r="4236" spans="1:1" x14ac:dyDescent="0.35">
      <c r="A4236">
        <v>0.40901610902757374</v>
      </c>
    </row>
    <row r="4237" spans="1:1" x14ac:dyDescent="0.35">
      <c r="A4237">
        <v>0.43533230361059105</v>
      </c>
    </row>
    <row r="4238" spans="1:1" x14ac:dyDescent="0.35">
      <c r="A4238">
        <v>0.42061307613195442</v>
      </c>
    </row>
    <row r="4239" spans="1:1" x14ac:dyDescent="0.35">
      <c r="A4239">
        <v>0.37568226255575171</v>
      </c>
    </row>
    <row r="4240" spans="1:1" x14ac:dyDescent="0.35">
      <c r="A4240">
        <v>0.35462930688933875</v>
      </c>
    </row>
    <row r="4241" spans="1:1" x14ac:dyDescent="0.35">
      <c r="A4241">
        <v>0.3461843359723018</v>
      </c>
    </row>
    <row r="4242" spans="1:1" x14ac:dyDescent="0.35">
      <c r="A4242">
        <v>0.35602689010448135</v>
      </c>
    </row>
    <row r="4243" spans="1:1" x14ac:dyDescent="0.35">
      <c r="A4243">
        <v>0.39798412237186898</v>
      </c>
    </row>
    <row r="4244" spans="1:1" x14ac:dyDescent="0.35">
      <c r="A4244">
        <v>0.43110981815207366</v>
      </c>
    </row>
    <row r="4245" spans="1:1" x14ac:dyDescent="0.35">
      <c r="A4245">
        <v>0.41326833029918064</v>
      </c>
    </row>
    <row r="4246" spans="1:1" x14ac:dyDescent="0.35">
      <c r="A4246">
        <v>0.36765359302195028</v>
      </c>
    </row>
    <row r="4247" spans="1:1" x14ac:dyDescent="0.35">
      <c r="A4247">
        <v>0.35516455152492449</v>
      </c>
    </row>
    <row r="4248" spans="1:1" x14ac:dyDescent="0.35">
      <c r="A4248">
        <v>0.29789337551713779</v>
      </c>
    </row>
    <row r="4249" spans="1:1" x14ac:dyDescent="0.35">
      <c r="A4249">
        <v>0.2141870616739808</v>
      </c>
    </row>
    <row r="4250" spans="1:1" x14ac:dyDescent="0.35">
      <c r="A4250">
        <v>0.15905686420854132</v>
      </c>
    </row>
    <row r="4251" spans="1:1" x14ac:dyDescent="0.35">
      <c r="A4251">
        <v>0.12997523900832622</v>
      </c>
    </row>
    <row r="4252" spans="1:1" x14ac:dyDescent="0.35">
      <c r="A4252">
        <v>0.12072740113790925</v>
      </c>
    </row>
    <row r="4253" spans="1:1" x14ac:dyDescent="0.35">
      <c r="A4253">
        <v>0.11924061048350236</v>
      </c>
    </row>
    <row r="4254" spans="1:1" x14ac:dyDescent="0.35">
      <c r="A4254">
        <v>0.1163859724270388</v>
      </c>
    </row>
    <row r="4255" spans="1:1" x14ac:dyDescent="0.35">
      <c r="A4255">
        <v>0.12245207829702311</v>
      </c>
    </row>
    <row r="4256" spans="1:1" x14ac:dyDescent="0.35">
      <c r="A4256">
        <v>0.16586636540572872</v>
      </c>
    </row>
    <row r="4257" spans="1:1" x14ac:dyDescent="0.35">
      <c r="A4257">
        <v>0.26833597730751174</v>
      </c>
    </row>
    <row r="4258" spans="1:1" x14ac:dyDescent="0.35">
      <c r="A4258">
        <v>0.38240255631367481</v>
      </c>
    </row>
    <row r="4259" spans="1:1" x14ac:dyDescent="0.35">
      <c r="A4259">
        <v>0.445293800995123</v>
      </c>
    </row>
    <row r="4260" spans="1:1" x14ac:dyDescent="0.35">
      <c r="A4260">
        <v>0.49090853827235248</v>
      </c>
    </row>
    <row r="4261" spans="1:1" x14ac:dyDescent="0.35">
      <c r="A4261">
        <v>0.49979954638571172</v>
      </c>
    </row>
    <row r="4262" spans="1:1" x14ac:dyDescent="0.35">
      <c r="A4262">
        <v>0.41850183340269548</v>
      </c>
    </row>
    <row r="4263" spans="1:1" x14ac:dyDescent="0.35">
      <c r="A4263">
        <v>0.34383520673833795</v>
      </c>
    </row>
    <row r="4264" spans="1:1" x14ac:dyDescent="0.35">
      <c r="A4264">
        <v>0.29679315043287613</v>
      </c>
    </row>
    <row r="4265" spans="1:1" x14ac:dyDescent="0.35">
      <c r="A4265">
        <v>0.25864210224077261</v>
      </c>
    </row>
    <row r="4266" spans="1:1" x14ac:dyDescent="0.35">
      <c r="A4266">
        <v>0.26143726867105932</v>
      </c>
    </row>
    <row r="4267" spans="1:1" x14ac:dyDescent="0.35">
      <c r="A4267">
        <v>0.30223480422800902</v>
      </c>
    </row>
    <row r="4268" spans="1:1" x14ac:dyDescent="0.35">
      <c r="A4268">
        <v>0.36277691967549186</v>
      </c>
    </row>
    <row r="4269" spans="1:1" x14ac:dyDescent="0.35">
      <c r="A4269">
        <v>0.3804399926498569</v>
      </c>
    </row>
    <row r="4270" spans="1:1" x14ac:dyDescent="0.35">
      <c r="A4270">
        <v>0.35914915047873719</v>
      </c>
    </row>
    <row r="4271" spans="1:1" x14ac:dyDescent="0.35">
      <c r="A4271">
        <v>0.33455763305483371</v>
      </c>
    </row>
    <row r="4272" spans="1:1" x14ac:dyDescent="0.35">
      <c r="A4272">
        <v>0.25789870691356959</v>
      </c>
    </row>
    <row r="4273" spans="1:1" x14ac:dyDescent="0.35">
      <c r="A4273">
        <v>0.17561971209864405</v>
      </c>
    </row>
    <row r="4274" spans="1:1" x14ac:dyDescent="0.35">
      <c r="A4274">
        <v>0.13065916270935382</v>
      </c>
    </row>
    <row r="4275" spans="1:1" x14ac:dyDescent="0.35">
      <c r="A4275">
        <v>0.11858642259556208</v>
      </c>
    </row>
    <row r="4276" spans="1:1" x14ac:dyDescent="0.35">
      <c r="A4276">
        <v>0.11162824233293499</v>
      </c>
    </row>
    <row r="4277" spans="1:1" x14ac:dyDescent="0.35">
      <c r="A4277">
        <v>0.11623729336159831</v>
      </c>
    </row>
    <row r="4278" spans="1:1" x14ac:dyDescent="0.35">
      <c r="A4278">
        <v>0.14118564054255958</v>
      </c>
    </row>
    <row r="4279" spans="1:1" x14ac:dyDescent="0.35">
      <c r="A4279">
        <v>0.2332179820504004</v>
      </c>
    </row>
    <row r="4280" spans="1:1" x14ac:dyDescent="0.35">
      <c r="A4280">
        <v>0.30907404123828458</v>
      </c>
    </row>
    <row r="4281" spans="1:1" x14ac:dyDescent="0.35">
      <c r="A4281">
        <v>0.33738253529820844</v>
      </c>
    </row>
    <row r="4282" spans="1:1" x14ac:dyDescent="0.35">
      <c r="A4282">
        <v>0.34321075466348733</v>
      </c>
    </row>
    <row r="4283" spans="1:1" x14ac:dyDescent="0.35">
      <c r="A4283">
        <v>0.33173273081145893</v>
      </c>
    </row>
    <row r="4284" spans="1:1" x14ac:dyDescent="0.35">
      <c r="A4284">
        <v>0.33815566643850048</v>
      </c>
    </row>
    <row r="4285" spans="1:1" x14ac:dyDescent="0.35">
      <c r="A4285">
        <v>0.37597962068663338</v>
      </c>
    </row>
    <row r="4286" spans="1:1" x14ac:dyDescent="0.35">
      <c r="A4286">
        <v>0.36381767313357805</v>
      </c>
    </row>
    <row r="4287" spans="1:1" x14ac:dyDescent="0.35">
      <c r="A4287">
        <v>0.31395071458474222</v>
      </c>
    </row>
    <row r="4288" spans="1:1" x14ac:dyDescent="0.35">
      <c r="A4288">
        <v>0.28299573315997278</v>
      </c>
    </row>
    <row r="4289" spans="1:1" x14ac:dyDescent="0.35">
      <c r="A4289">
        <v>0.27339106553249792</v>
      </c>
    </row>
    <row r="4290" spans="1:1" x14ac:dyDescent="0.35">
      <c r="A4290">
        <v>0.29188674127333114</v>
      </c>
    </row>
    <row r="4291" spans="1:1" x14ac:dyDescent="0.35">
      <c r="A4291">
        <v>0.33872064688717479</v>
      </c>
    </row>
    <row r="4292" spans="1:1" x14ac:dyDescent="0.35">
      <c r="A4292">
        <v>0.3934642787824692</v>
      </c>
    </row>
    <row r="4293" spans="1:1" x14ac:dyDescent="0.35">
      <c r="A4293">
        <v>0.39685416147451846</v>
      </c>
    </row>
    <row r="4294" spans="1:1" x14ac:dyDescent="0.35">
      <c r="A4294">
        <v>0.37532543279869457</v>
      </c>
    </row>
    <row r="4295" spans="1:1" x14ac:dyDescent="0.35">
      <c r="A4295">
        <v>0.34425150812157207</v>
      </c>
    </row>
    <row r="4296" spans="1:1" x14ac:dyDescent="0.35">
      <c r="A4296">
        <v>0.26702760153163346</v>
      </c>
    </row>
    <row r="4297" spans="1:1" x14ac:dyDescent="0.35">
      <c r="A4297">
        <v>0.17535208978085118</v>
      </c>
    </row>
    <row r="4298" spans="1:1" x14ac:dyDescent="0.35">
      <c r="A4298">
        <v>0.13042127620464913</v>
      </c>
    </row>
    <row r="4299" spans="1:1" x14ac:dyDescent="0.35">
      <c r="A4299">
        <v>0.11840800771703353</v>
      </c>
    </row>
    <row r="4300" spans="1:1" x14ac:dyDescent="0.35">
      <c r="A4300">
        <v>0.11150929908058187</v>
      </c>
    </row>
    <row r="4301" spans="1:1" x14ac:dyDescent="0.35">
      <c r="A4301">
        <v>0.11608861429615784</v>
      </c>
    </row>
    <row r="4302" spans="1:1" x14ac:dyDescent="0.35">
      <c r="A4302">
        <v>0.14094775403785481</v>
      </c>
    </row>
    <row r="4303" spans="1:1" x14ac:dyDescent="0.35">
      <c r="A4303">
        <v>0.23289088810643138</v>
      </c>
    </row>
    <row r="4304" spans="1:1" x14ac:dyDescent="0.35">
      <c r="A4304">
        <v>0.30859826822887426</v>
      </c>
    </row>
    <row r="4305" spans="1:1" x14ac:dyDescent="0.35">
      <c r="A4305">
        <v>0.33690676228879746</v>
      </c>
    </row>
    <row r="4306" spans="1:1" x14ac:dyDescent="0.35">
      <c r="A4306">
        <v>0.34273498165407634</v>
      </c>
    </row>
    <row r="4307" spans="1:1" x14ac:dyDescent="0.35">
      <c r="A4307">
        <v>0.33125695780204789</v>
      </c>
    </row>
    <row r="4308" spans="1:1" x14ac:dyDescent="0.35">
      <c r="A4308">
        <v>0.33767989342908938</v>
      </c>
    </row>
    <row r="4309" spans="1:1" x14ac:dyDescent="0.35">
      <c r="A4309">
        <v>0.37538490442487071</v>
      </c>
    </row>
    <row r="4310" spans="1:1" x14ac:dyDescent="0.35">
      <c r="A4310">
        <v>0.36325269268490284</v>
      </c>
    </row>
    <row r="4311" spans="1:1" x14ac:dyDescent="0.35">
      <c r="A4311">
        <v>0.31347494157533196</v>
      </c>
    </row>
    <row r="4312" spans="1:1" x14ac:dyDescent="0.35">
      <c r="A4312">
        <v>0.28254969596364987</v>
      </c>
    </row>
    <row r="4313" spans="1:1" x14ac:dyDescent="0.35">
      <c r="A4313">
        <v>0.27303423577544084</v>
      </c>
    </row>
    <row r="4314" spans="1:1" x14ac:dyDescent="0.35">
      <c r="A4314">
        <v>0.29141096826392016</v>
      </c>
    </row>
    <row r="4315" spans="1:1" x14ac:dyDescent="0.35">
      <c r="A4315">
        <v>0.33821513806467651</v>
      </c>
    </row>
    <row r="4316" spans="1:1" x14ac:dyDescent="0.35">
      <c r="A4316">
        <v>0.39286956252070587</v>
      </c>
    </row>
    <row r="4317" spans="1:1" x14ac:dyDescent="0.35">
      <c r="A4317">
        <v>0.39625944521275575</v>
      </c>
    </row>
    <row r="4318" spans="1:1" x14ac:dyDescent="0.35">
      <c r="A4318">
        <v>0.37473071653693041</v>
      </c>
    </row>
    <row r="4319" spans="1:1" x14ac:dyDescent="0.35">
      <c r="A4319">
        <v>0.34374599929907379</v>
      </c>
    </row>
    <row r="4320" spans="1:1" x14ac:dyDescent="0.35">
      <c r="A4320">
        <v>0.2666113001483994</v>
      </c>
    </row>
    <row r="4321" spans="1:1" x14ac:dyDescent="0.35">
      <c r="A4321">
        <v>0.17508446746305681</v>
      </c>
    </row>
    <row r="4322" spans="1:1" x14ac:dyDescent="0.35">
      <c r="A4322">
        <v>0.13018338969994361</v>
      </c>
    </row>
    <row r="4323" spans="1:1" x14ac:dyDescent="0.35">
      <c r="A4323">
        <v>0.11825932865159308</v>
      </c>
    </row>
    <row r="4324" spans="1:1" x14ac:dyDescent="0.35">
      <c r="A4324">
        <v>0.11139035582822875</v>
      </c>
    </row>
    <row r="4325" spans="1:1" x14ac:dyDescent="0.35">
      <c r="A4325">
        <v>0.11593993523071662</v>
      </c>
    </row>
    <row r="4326" spans="1:1" x14ac:dyDescent="0.35">
      <c r="A4326">
        <v>0.14070986753315007</v>
      </c>
    </row>
    <row r="4327" spans="1:1" x14ac:dyDescent="0.35">
      <c r="A4327">
        <v>0.23256379416246084</v>
      </c>
    </row>
    <row r="4328" spans="1:1" x14ac:dyDescent="0.35">
      <c r="A4328">
        <v>0.30812249521946333</v>
      </c>
    </row>
    <row r="4329" spans="1:1" x14ac:dyDescent="0.35">
      <c r="A4329">
        <v>0.33643098927938653</v>
      </c>
    </row>
    <row r="4330" spans="1:1" x14ac:dyDescent="0.35">
      <c r="A4330">
        <v>0.34225920864466536</v>
      </c>
    </row>
    <row r="4331" spans="1:1" x14ac:dyDescent="0.35">
      <c r="A4331">
        <v>0.33078118479263702</v>
      </c>
    </row>
    <row r="4332" spans="1:1" x14ac:dyDescent="0.35">
      <c r="A4332">
        <v>0.33720412041967918</v>
      </c>
    </row>
    <row r="4333" spans="1:1" x14ac:dyDescent="0.35">
      <c r="A4333">
        <v>0.37479018816310739</v>
      </c>
    </row>
    <row r="4334" spans="1:1" x14ac:dyDescent="0.35">
      <c r="A4334">
        <v>0.36271744804931644</v>
      </c>
    </row>
    <row r="4335" spans="1:1" x14ac:dyDescent="0.35">
      <c r="A4335">
        <v>0.31299916856592019</v>
      </c>
    </row>
    <row r="4336" spans="1:1" x14ac:dyDescent="0.35">
      <c r="A4336">
        <v>0.28210365876732779</v>
      </c>
    </row>
    <row r="4337" spans="1:1" x14ac:dyDescent="0.35">
      <c r="A4337">
        <v>0.27267740601838303</v>
      </c>
    </row>
    <row r="4338" spans="1:1" x14ac:dyDescent="0.35">
      <c r="A4338">
        <v>0.29093519525450923</v>
      </c>
    </row>
    <row r="4339" spans="1:1" x14ac:dyDescent="0.35">
      <c r="A4339">
        <v>0.33770962924217818</v>
      </c>
    </row>
    <row r="4340" spans="1:1" x14ac:dyDescent="0.35">
      <c r="A4340">
        <v>0.39227484625894243</v>
      </c>
    </row>
    <row r="4341" spans="1:1" x14ac:dyDescent="0.35">
      <c r="A4341">
        <v>0.39566472895099175</v>
      </c>
    </row>
    <row r="4342" spans="1:1" x14ac:dyDescent="0.35">
      <c r="A4342">
        <v>0.37413600027516858</v>
      </c>
    </row>
    <row r="4343" spans="1:1" x14ac:dyDescent="0.35">
      <c r="A4343">
        <v>0.34324049047657468</v>
      </c>
    </row>
    <row r="4344" spans="1:1" x14ac:dyDescent="0.35">
      <c r="A4344">
        <v>0.26619499876516461</v>
      </c>
    </row>
    <row r="4345" spans="1:1" x14ac:dyDescent="0.35">
      <c r="A4345">
        <v>0.17481684514526402</v>
      </c>
    </row>
    <row r="4346" spans="1:1" x14ac:dyDescent="0.35">
      <c r="A4346">
        <v>0.13006444644758974</v>
      </c>
    </row>
    <row r="4347" spans="1:1" x14ac:dyDescent="0.35">
      <c r="A4347">
        <v>0.11805117795997642</v>
      </c>
    </row>
    <row r="4348" spans="1:1" x14ac:dyDescent="0.35">
      <c r="A4348">
        <v>0.111152469323524</v>
      </c>
    </row>
    <row r="4349" spans="1:1" x14ac:dyDescent="0.35">
      <c r="A4349">
        <v>0.11573178453909998</v>
      </c>
    </row>
    <row r="4350" spans="1:1" x14ac:dyDescent="0.35">
      <c r="A4350">
        <v>0.1405314526546215</v>
      </c>
    </row>
    <row r="4351" spans="1:1" x14ac:dyDescent="0.35">
      <c r="A4351">
        <v>0.2321772285923149</v>
      </c>
    </row>
    <row r="4352" spans="1:1" x14ac:dyDescent="0.35">
      <c r="A4352">
        <v>0.30767645802314125</v>
      </c>
    </row>
    <row r="4353" spans="1:1" x14ac:dyDescent="0.35">
      <c r="A4353">
        <v>0.33589574464380084</v>
      </c>
    </row>
    <row r="4354" spans="1:1" x14ac:dyDescent="0.35">
      <c r="A4354">
        <v>0.34166449238290197</v>
      </c>
    </row>
    <row r="4355" spans="1:1" x14ac:dyDescent="0.35">
      <c r="A4355">
        <v>0.33030541178322753</v>
      </c>
    </row>
    <row r="4356" spans="1:1" x14ac:dyDescent="0.35">
      <c r="A4356">
        <v>0.33666887578409194</v>
      </c>
    </row>
    <row r="4357" spans="1:1" x14ac:dyDescent="0.35">
      <c r="A4357">
        <v>0.37425494352752098</v>
      </c>
    </row>
    <row r="4358" spans="1:1" x14ac:dyDescent="0.35">
      <c r="A4358">
        <v>0.3621524676006419</v>
      </c>
    </row>
    <row r="4359" spans="1:1" x14ac:dyDescent="0.35">
      <c r="A4359">
        <v>0.31252339555651065</v>
      </c>
    </row>
    <row r="4360" spans="1:1" x14ac:dyDescent="0.35">
      <c r="A4360">
        <v>0.2817170931971818</v>
      </c>
    </row>
    <row r="4361" spans="1:1" x14ac:dyDescent="0.35">
      <c r="A4361">
        <v>0.27220163300897204</v>
      </c>
    </row>
    <row r="4362" spans="1:1" x14ac:dyDescent="0.35">
      <c r="A4362">
        <v>0.29054862968436401</v>
      </c>
    </row>
    <row r="4363" spans="1:1" x14ac:dyDescent="0.35">
      <c r="A4363">
        <v>0.33720412041967912</v>
      </c>
    </row>
    <row r="4364" spans="1:1" x14ac:dyDescent="0.35">
      <c r="A4364">
        <v>0.3917098658102679</v>
      </c>
    </row>
    <row r="4365" spans="1:1" x14ac:dyDescent="0.35">
      <c r="A4365">
        <v>0.39507001268922914</v>
      </c>
    </row>
    <row r="4366" spans="1:1" x14ac:dyDescent="0.35">
      <c r="A4366">
        <v>0.3736304914526688</v>
      </c>
    </row>
    <row r="4367" spans="1:1" x14ac:dyDescent="0.35">
      <c r="A4367">
        <v>0.3427052458409876</v>
      </c>
    </row>
    <row r="4368" spans="1:1" x14ac:dyDescent="0.35">
      <c r="A4368">
        <v>0.26580843319501862</v>
      </c>
    </row>
    <row r="4369" spans="1:1" x14ac:dyDescent="0.35">
      <c r="A4369">
        <v>0.1745492228274704</v>
      </c>
    </row>
    <row r="4370" spans="1:1" x14ac:dyDescent="0.35">
      <c r="A4370">
        <v>0.12985629575597307</v>
      </c>
    </row>
    <row r="4371" spans="1:1" x14ac:dyDescent="0.35">
      <c r="A4371">
        <v>0.11793223470762407</v>
      </c>
    </row>
    <row r="4372" spans="1:1" x14ac:dyDescent="0.35">
      <c r="A4372">
        <v>0.11103352607117088</v>
      </c>
    </row>
    <row r="4373" spans="1:1" x14ac:dyDescent="0.35">
      <c r="A4373">
        <v>0.11561284128674687</v>
      </c>
    </row>
    <row r="4374" spans="1:1" x14ac:dyDescent="0.35">
      <c r="A4374">
        <v>0.14035303777609295</v>
      </c>
    </row>
    <row r="4375" spans="1:1" x14ac:dyDescent="0.35">
      <c r="A4375">
        <v>0.23187987046143324</v>
      </c>
    </row>
    <row r="4376" spans="1:1" x14ac:dyDescent="0.35">
      <c r="A4376">
        <v>0.30731962826608339</v>
      </c>
    </row>
    <row r="4377" spans="1:1" x14ac:dyDescent="0.35">
      <c r="A4377">
        <v>0.33547944326056606</v>
      </c>
    </row>
    <row r="4378" spans="1:1" x14ac:dyDescent="0.35">
      <c r="A4378">
        <v>0.34130766262584489</v>
      </c>
    </row>
    <row r="4379" spans="1:1" x14ac:dyDescent="0.35">
      <c r="A4379">
        <v>0.32982963877381649</v>
      </c>
    </row>
    <row r="4380" spans="1:1" x14ac:dyDescent="0.35">
      <c r="A4380">
        <v>0.33625257440085793</v>
      </c>
    </row>
    <row r="4381" spans="1:1" x14ac:dyDescent="0.35">
      <c r="A4381">
        <v>0.37377917051810927</v>
      </c>
    </row>
    <row r="4382" spans="1:1" x14ac:dyDescent="0.35">
      <c r="A4382">
        <v>0.36170643040431827</v>
      </c>
    </row>
    <row r="4383" spans="1:1" x14ac:dyDescent="0.35">
      <c r="A4383">
        <v>0.31213682998636477</v>
      </c>
    </row>
    <row r="4384" spans="1:1" x14ac:dyDescent="0.35">
      <c r="A4384">
        <v>0.28136026344012394</v>
      </c>
    </row>
    <row r="4385" spans="1:1" x14ac:dyDescent="0.35">
      <c r="A4385">
        <v>0.27184480325191412</v>
      </c>
    </row>
    <row r="4386" spans="1:1" x14ac:dyDescent="0.35">
      <c r="A4386">
        <v>0.29016206411421802</v>
      </c>
    </row>
    <row r="4387" spans="1:1" x14ac:dyDescent="0.35">
      <c r="A4387">
        <v>0.33678781903644439</v>
      </c>
    </row>
    <row r="4388" spans="1:1" x14ac:dyDescent="0.35">
      <c r="A4388">
        <v>0.39120435698776879</v>
      </c>
    </row>
    <row r="4389" spans="1:1" x14ac:dyDescent="0.35">
      <c r="A4389">
        <v>0.39459423967981822</v>
      </c>
    </row>
    <row r="4390" spans="1:1" x14ac:dyDescent="0.35">
      <c r="A4390">
        <v>0.37315471844325859</v>
      </c>
    </row>
    <row r="4391" spans="1:1" x14ac:dyDescent="0.35">
      <c r="A4391">
        <v>0.34225920864466541</v>
      </c>
    </row>
    <row r="4392" spans="1:1" x14ac:dyDescent="0.35">
      <c r="A4392">
        <v>0.26548133925104961</v>
      </c>
    </row>
    <row r="4393" spans="1:1" x14ac:dyDescent="0.35">
      <c r="A4393">
        <v>0.1966131961388822</v>
      </c>
    </row>
    <row r="4394" spans="1:1" x14ac:dyDescent="0.35">
      <c r="A4394">
        <v>0.15215815557209039</v>
      </c>
    </row>
    <row r="4395" spans="1:1" x14ac:dyDescent="0.35">
      <c r="A4395">
        <v>0.12376045407290293</v>
      </c>
    </row>
    <row r="4396" spans="1:1" x14ac:dyDescent="0.35">
      <c r="A4396">
        <v>0.1182890644646812</v>
      </c>
    </row>
    <row r="4397" spans="1:1" x14ac:dyDescent="0.35">
      <c r="A4397">
        <v>0.11941902536203094</v>
      </c>
    </row>
    <row r="4398" spans="1:1" x14ac:dyDescent="0.35">
      <c r="A4398">
        <v>0.12215472016614221</v>
      </c>
    </row>
    <row r="4399" spans="1:1" x14ac:dyDescent="0.35">
      <c r="A4399">
        <v>0.15070110073077159</v>
      </c>
    </row>
    <row r="4400" spans="1:1" x14ac:dyDescent="0.35">
      <c r="A4400">
        <v>0.2202234317308763</v>
      </c>
    </row>
    <row r="4401" spans="1:1" x14ac:dyDescent="0.35">
      <c r="A4401">
        <v>0.30366212325623976</v>
      </c>
    </row>
    <row r="4402" spans="1:1" x14ac:dyDescent="0.35">
      <c r="A4402">
        <v>0.36842672416224143</v>
      </c>
    </row>
    <row r="4403" spans="1:1" x14ac:dyDescent="0.35">
      <c r="A4403">
        <v>0.38992571702497875</v>
      </c>
    </row>
    <row r="4404" spans="1:1" x14ac:dyDescent="0.35">
      <c r="A4404">
        <v>0.40479362356905563</v>
      </c>
    </row>
    <row r="4405" spans="1:1" x14ac:dyDescent="0.35">
      <c r="A4405">
        <v>0.430812460021192</v>
      </c>
    </row>
    <row r="4406" spans="1:1" x14ac:dyDescent="0.35">
      <c r="A4406">
        <v>0.41624191160799512</v>
      </c>
    </row>
    <row r="4407" spans="1:1" x14ac:dyDescent="0.35">
      <c r="A4407">
        <v>0.37181660685429074</v>
      </c>
    </row>
    <row r="4408" spans="1:1" x14ac:dyDescent="0.35">
      <c r="A4408">
        <v>0.35094206606640638</v>
      </c>
    </row>
    <row r="4409" spans="1:1" x14ac:dyDescent="0.35">
      <c r="A4409">
        <v>0.34261603840172322</v>
      </c>
    </row>
    <row r="4410" spans="1:1" x14ac:dyDescent="0.35">
      <c r="A4410">
        <v>0.3523396492815497</v>
      </c>
    </row>
    <row r="4411" spans="1:1" x14ac:dyDescent="0.35">
      <c r="A4411">
        <v>0.39385084435261508</v>
      </c>
    </row>
    <row r="4412" spans="1:1" x14ac:dyDescent="0.35">
      <c r="A4412">
        <v>0.42670891781502618</v>
      </c>
    </row>
    <row r="4413" spans="1:1" x14ac:dyDescent="0.35">
      <c r="A4413">
        <v>0.40898637321448561</v>
      </c>
    </row>
    <row r="4414" spans="1:1" x14ac:dyDescent="0.35">
      <c r="A4414">
        <v>0.36387714475975352</v>
      </c>
    </row>
    <row r="4415" spans="1:1" x14ac:dyDescent="0.35">
      <c r="A4415">
        <v>0.35150704651508236</v>
      </c>
    </row>
    <row r="4416" spans="1:1" x14ac:dyDescent="0.35">
      <c r="A4416">
        <v>0.29486032258214634</v>
      </c>
    </row>
    <row r="4417" spans="1:1" x14ac:dyDescent="0.35">
      <c r="A4417">
        <v>0.21195687569237018</v>
      </c>
    </row>
    <row r="4418" spans="1:1" x14ac:dyDescent="0.35">
      <c r="A4418">
        <v>0.15748086611486942</v>
      </c>
    </row>
    <row r="4419" spans="1:1" x14ac:dyDescent="0.35">
      <c r="A4419">
        <v>0.12872633485862336</v>
      </c>
    </row>
    <row r="4420" spans="1:1" x14ac:dyDescent="0.35">
      <c r="A4420">
        <v>0.11953796861438327</v>
      </c>
    </row>
    <row r="4421" spans="1:1" x14ac:dyDescent="0.35">
      <c r="A4421">
        <v>0.11805117795997566</v>
      </c>
    </row>
    <row r="4422" spans="1:1" x14ac:dyDescent="0.35">
      <c r="A4422">
        <v>0.11519653990351209</v>
      </c>
    </row>
    <row r="4423" spans="1:1" x14ac:dyDescent="0.35">
      <c r="A4423">
        <v>0.12126264577349639</v>
      </c>
    </row>
    <row r="4424" spans="1:1" x14ac:dyDescent="0.35">
      <c r="A4424">
        <v>0.16420115987279252</v>
      </c>
    </row>
    <row r="4425" spans="1:1" x14ac:dyDescent="0.35">
      <c r="A4425">
        <v>0.26568948994266633</v>
      </c>
    </row>
    <row r="4426" spans="1:1" x14ac:dyDescent="0.35">
      <c r="A4426">
        <v>0.37865584386456769</v>
      </c>
    </row>
    <row r="4427" spans="1:1" x14ac:dyDescent="0.35">
      <c r="A4427">
        <v>0.44092263647116436</v>
      </c>
    </row>
    <row r="4428" spans="1:1" x14ac:dyDescent="0.35">
      <c r="A4428">
        <v>0.48606160073898452</v>
      </c>
    </row>
    <row r="4429" spans="1:1" x14ac:dyDescent="0.35">
      <c r="A4429">
        <v>0.49489313722616535</v>
      </c>
    </row>
    <row r="4430" spans="1:1" x14ac:dyDescent="0.35">
      <c r="A4430">
        <v>0.41439829119652971</v>
      </c>
    </row>
    <row r="4431" spans="1:1" x14ac:dyDescent="0.35">
      <c r="A4431">
        <v>0.34041558823319995</v>
      </c>
    </row>
    <row r="4432" spans="1:1" x14ac:dyDescent="0.35">
      <c r="A4432">
        <v>0.29387904075023702</v>
      </c>
    </row>
    <row r="4433" spans="1:1" x14ac:dyDescent="0.35">
      <c r="A4433">
        <v>0.2560848223151922</v>
      </c>
    </row>
    <row r="4434" spans="1:1" x14ac:dyDescent="0.35">
      <c r="A4434">
        <v>0.25885025293239078</v>
      </c>
    </row>
    <row r="4435" spans="1:1" x14ac:dyDescent="0.35">
      <c r="A4435">
        <v>0.29926122291919383</v>
      </c>
    </row>
    <row r="4436" spans="1:1" x14ac:dyDescent="0.35">
      <c r="A4436">
        <v>0.35920862210491394</v>
      </c>
    </row>
    <row r="4437" spans="1:1" x14ac:dyDescent="0.35">
      <c r="A4437">
        <v>0.37669328020074838</v>
      </c>
    </row>
    <row r="4438" spans="1:1" x14ac:dyDescent="0.35">
      <c r="A4438">
        <v>0.35561058872124729</v>
      </c>
    </row>
    <row r="4439" spans="1:1" x14ac:dyDescent="0.35">
      <c r="A4439">
        <v>0.33125695780204789</v>
      </c>
    </row>
    <row r="4440" spans="1:1" x14ac:dyDescent="0.35">
      <c r="A4440">
        <v>0.25537116280107575</v>
      </c>
    </row>
    <row r="4441" spans="1:1" x14ac:dyDescent="0.35">
      <c r="A4441">
        <v>0.173924770752619</v>
      </c>
    </row>
    <row r="4442" spans="1:1" x14ac:dyDescent="0.35">
      <c r="A4442">
        <v>0.12938052274656289</v>
      </c>
    </row>
    <row r="4443" spans="1:1" x14ac:dyDescent="0.35">
      <c r="A4443">
        <v>0.1174564616982131</v>
      </c>
    </row>
    <row r="4444" spans="1:1" x14ac:dyDescent="0.35">
      <c r="A4444">
        <v>0.11061722468793683</v>
      </c>
    </row>
    <row r="4445" spans="1:1" x14ac:dyDescent="0.35">
      <c r="A4445">
        <v>0.11513706827733659</v>
      </c>
    </row>
    <row r="4446" spans="1:1" x14ac:dyDescent="0.35">
      <c r="A4446">
        <v>0.13981779314050502</v>
      </c>
    </row>
    <row r="4447" spans="1:1" x14ac:dyDescent="0.35">
      <c r="A4447">
        <v>0.23098779606878894</v>
      </c>
    </row>
    <row r="4448" spans="1:1" x14ac:dyDescent="0.35">
      <c r="A4448">
        <v>0.30610045992946855</v>
      </c>
    </row>
    <row r="4449" spans="1:1" x14ac:dyDescent="0.35">
      <c r="A4449">
        <v>0.33420080329777585</v>
      </c>
    </row>
    <row r="4450" spans="1:1" x14ac:dyDescent="0.35">
      <c r="A4450">
        <v>0.33999928684996589</v>
      </c>
    </row>
    <row r="4451" spans="1:1" x14ac:dyDescent="0.35">
      <c r="A4451">
        <v>0.32861047043720243</v>
      </c>
    </row>
    <row r="4452" spans="1:1" x14ac:dyDescent="0.35">
      <c r="A4452">
        <v>0.33500367025115579</v>
      </c>
    </row>
    <row r="4453" spans="1:1" x14ac:dyDescent="0.35">
      <c r="A4453">
        <v>0.37238158730296672</v>
      </c>
    </row>
    <row r="4454" spans="1:1" x14ac:dyDescent="0.35">
      <c r="A4454">
        <v>0.36033858300226307</v>
      </c>
    </row>
    <row r="4455" spans="1:1" x14ac:dyDescent="0.35">
      <c r="A4455">
        <v>0.31097713327592696</v>
      </c>
    </row>
    <row r="4456" spans="1:1" x14ac:dyDescent="0.35">
      <c r="A4456">
        <v>0.28026003835586227</v>
      </c>
    </row>
    <row r="4457" spans="1:1" x14ac:dyDescent="0.35">
      <c r="A4457">
        <v>0.27086352142000486</v>
      </c>
    </row>
    <row r="4458" spans="1:1" x14ac:dyDescent="0.35">
      <c r="A4458">
        <v>0.28906183902995636</v>
      </c>
    </row>
    <row r="4459" spans="1:1" x14ac:dyDescent="0.35">
      <c r="A4459">
        <v>0.33553891488674292</v>
      </c>
    </row>
    <row r="4460" spans="1:1" x14ac:dyDescent="0.35">
      <c r="A4460">
        <v>0.38974730214644848</v>
      </c>
    </row>
    <row r="4461" spans="1:1" x14ac:dyDescent="0.35">
      <c r="A4461">
        <v>0.39310744902540978</v>
      </c>
    </row>
    <row r="4462" spans="1:1" x14ac:dyDescent="0.35">
      <c r="A4462">
        <v>0.37172739941502719</v>
      </c>
    </row>
    <row r="4463" spans="1:1" x14ac:dyDescent="0.35">
      <c r="A4463">
        <v>0.34098056868187515</v>
      </c>
    </row>
    <row r="4464" spans="1:1" x14ac:dyDescent="0.35">
      <c r="A4464">
        <v>0.26450005741913957</v>
      </c>
    </row>
    <row r="4465" spans="1:1" x14ac:dyDescent="0.35">
      <c r="A4465">
        <v>0.17368688424791423</v>
      </c>
    </row>
    <row r="4466" spans="1:1" x14ac:dyDescent="0.35">
      <c r="A4466">
        <v>0.12926157949421052</v>
      </c>
    </row>
    <row r="4467" spans="1:1" x14ac:dyDescent="0.35">
      <c r="A4467">
        <v>0.11733751844585998</v>
      </c>
    </row>
    <row r="4468" spans="1:1" x14ac:dyDescent="0.35">
      <c r="A4468">
        <v>0.11052801724867256</v>
      </c>
    </row>
    <row r="4469" spans="1:1" x14ac:dyDescent="0.35">
      <c r="A4469">
        <v>0.11504786083807235</v>
      </c>
    </row>
    <row r="4470" spans="1:1" x14ac:dyDescent="0.35">
      <c r="A4470">
        <v>0.1396691140750638</v>
      </c>
    </row>
    <row r="4471" spans="1:1" x14ac:dyDescent="0.35">
      <c r="A4471">
        <v>0.23077964537717238</v>
      </c>
    </row>
    <row r="4472" spans="1:1" x14ac:dyDescent="0.35">
      <c r="A4472">
        <v>0.30583283761167573</v>
      </c>
    </row>
    <row r="4473" spans="1:1" x14ac:dyDescent="0.35">
      <c r="A4473">
        <v>0.33387370935380606</v>
      </c>
    </row>
    <row r="4474" spans="1:1" x14ac:dyDescent="0.35">
      <c r="A4474">
        <v>0.33964245709290797</v>
      </c>
    </row>
    <row r="4475" spans="1:1" x14ac:dyDescent="0.35">
      <c r="A4475">
        <v>0.32828337649323269</v>
      </c>
    </row>
    <row r="4476" spans="1:1" x14ac:dyDescent="0.35">
      <c r="A4476">
        <v>0.33464684049409721</v>
      </c>
    </row>
    <row r="4477" spans="1:1" x14ac:dyDescent="0.35">
      <c r="A4477">
        <v>0.37202475754590886</v>
      </c>
    </row>
    <row r="4478" spans="1:1" x14ac:dyDescent="0.35">
      <c r="A4478">
        <v>0.35998175324520587</v>
      </c>
    </row>
    <row r="4479" spans="1:1" x14ac:dyDescent="0.35">
      <c r="A4479">
        <v>0.31065003933195723</v>
      </c>
    </row>
    <row r="4480" spans="1:1" x14ac:dyDescent="0.35">
      <c r="A4480">
        <v>0.27999241603806874</v>
      </c>
    </row>
    <row r="4481" spans="1:1" x14ac:dyDescent="0.35">
      <c r="A4481">
        <v>0.27053642747603512</v>
      </c>
    </row>
    <row r="4482" spans="1:1" x14ac:dyDescent="0.35">
      <c r="A4482">
        <v>0.2887942167121636</v>
      </c>
    </row>
    <row r="4483" spans="1:1" x14ac:dyDescent="0.35">
      <c r="A4483">
        <v>0.33518208512968439</v>
      </c>
    </row>
    <row r="4484" spans="1:1" x14ac:dyDescent="0.35">
      <c r="A4484">
        <v>0.38933100076321531</v>
      </c>
    </row>
    <row r="4485" spans="1:1" x14ac:dyDescent="0.35">
      <c r="A4485">
        <v>0.3926911476421765</v>
      </c>
    </row>
    <row r="4486" spans="1:1" x14ac:dyDescent="0.35">
      <c r="A4486">
        <v>0.37134083384488192</v>
      </c>
    </row>
    <row r="4487" spans="1:1" x14ac:dyDescent="0.35">
      <c r="A4487">
        <v>0.34065347473790458</v>
      </c>
    </row>
    <row r="4488" spans="1:1" x14ac:dyDescent="0.35">
      <c r="A4488">
        <v>0.2642324351013467</v>
      </c>
    </row>
    <row r="4489" spans="1:1" x14ac:dyDescent="0.35">
      <c r="A4489">
        <v>0.17350846936938569</v>
      </c>
    </row>
    <row r="4490" spans="1:1" x14ac:dyDescent="0.35">
      <c r="A4490">
        <v>0.12911290042877002</v>
      </c>
    </row>
    <row r="4491" spans="1:1" x14ac:dyDescent="0.35">
      <c r="A4491">
        <v>0.1172185751935076</v>
      </c>
    </row>
    <row r="4492" spans="1:1" x14ac:dyDescent="0.35">
      <c r="A4492">
        <v>0.11040907399632019</v>
      </c>
    </row>
    <row r="4493" spans="1:1" x14ac:dyDescent="0.35">
      <c r="A4493">
        <v>0.11492891758571999</v>
      </c>
    </row>
    <row r="4494" spans="1:1" x14ac:dyDescent="0.35">
      <c r="A4494">
        <v>0.13952043500962338</v>
      </c>
    </row>
    <row r="4495" spans="1:1" x14ac:dyDescent="0.35">
      <c r="A4495">
        <v>0.23057149468555424</v>
      </c>
    </row>
    <row r="4496" spans="1:1" x14ac:dyDescent="0.35">
      <c r="A4496">
        <v>0.30550574366770594</v>
      </c>
    </row>
    <row r="4497" spans="1:1" x14ac:dyDescent="0.35">
      <c r="A4497">
        <v>0.33351687959674747</v>
      </c>
    </row>
    <row r="4498" spans="1:1" x14ac:dyDescent="0.35">
      <c r="A4498">
        <v>0.33931536314893818</v>
      </c>
    </row>
    <row r="4499" spans="1:1" x14ac:dyDescent="0.35">
      <c r="A4499">
        <v>0.32792654673617405</v>
      </c>
    </row>
    <row r="4500" spans="1:1" x14ac:dyDescent="0.35">
      <c r="A4500">
        <v>0.33429001073704012</v>
      </c>
    </row>
    <row r="4501" spans="1:1" x14ac:dyDescent="0.35">
      <c r="A4501">
        <v>0.37166792778885094</v>
      </c>
    </row>
    <row r="4502" spans="1:1" x14ac:dyDescent="0.35">
      <c r="A4502">
        <v>0.35962492348814884</v>
      </c>
    </row>
    <row r="4503" spans="1:1" x14ac:dyDescent="0.35">
      <c r="A4503">
        <v>0.31032294538798594</v>
      </c>
    </row>
    <row r="4504" spans="1:1" x14ac:dyDescent="0.35">
      <c r="A4504">
        <v>0.27969505790718702</v>
      </c>
    </row>
    <row r="4505" spans="1:1" x14ac:dyDescent="0.35">
      <c r="A4505">
        <v>0.27029854097133038</v>
      </c>
    </row>
    <row r="4506" spans="1:1" x14ac:dyDescent="0.35">
      <c r="A4506">
        <v>0.28846712276819231</v>
      </c>
    </row>
    <row r="4507" spans="1:1" x14ac:dyDescent="0.35">
      <c r="A4507">
        <v>0.33482525537262653</v>
      </c>
    </row>
    <row r="4508" spans="1:1" x14ac:dyDescent="0.35">
      <c r="A4508">
        <v>0.38891469937998119</v>
      </c>
    </row>
    <row r="4509" spans="1:1" x14ac:dyDescent="0.35">
      <c r="A4509">
        <v>0.39230458207203056</v>
      </c>
    </row>
    <row r="4510" spans="1:1" x14ac:dyDescent="0.35">
      <c r="A4510">
        <v>0.37098400408782251</v>
      </c>
    </row>
    <row r="4511" spans="1:1" x14ac:dyDescent="0.35">
      <c r="A4511">
        <v>0.3402966449808475</v>
      </c>
    </row>
    <row r="4512" spans="1:1" x14ac:dyDescent="0.35">
      <c r="A4512">
        <v>0.26396481278355316</v>
      </c>
    </row>
    <row r="4513" spans="1:1" x14ac:dyDescent="0.35">
      <c r="A4513">
        <v>0.17335979030394374</v>
      </c>
    </row>
    <row r="4514" spans="1:1" x14ac:dyDescent="0.35">
      <c r="A4514">
        <v>0.12896422136332958</v>
      </c>
    </row>
    <row r="4515" spans="1:1" x14ac:dyDescent="0.35">
      <c r="A4515">
        <v>0.1170996319411545</v>
      </c>
    </row>
    <row r="4516" spans="1:1" x14ac:dyDescent="0.35">
      <c r="A4516">
        <v>0.1103198665570559</v>
      </c>
    </row>
    <row r="4517" spans="1:1" x14ac:dyDescent="0.35">
      <c r="A4517">
        <v>0.11480997433336688</v>
      </c>
    </row>
    <row r="4518" spans="1:1" x14ac:dyDescent="0.35">
      <c r="A4518">
        <v>0.13940149175727104</v>
      </c>
    </row>
    <row r="4519" spans="1:1" x14ac:dyDescent="0.35">
      <c r="A4519">
        <v>0.23036334399393754</v>
      </c>
    </row>
    <row r="4520" spans="1:1" x14ac:dyDescent="0.35">
      <c r="A4520">
        <v>0.30520838553682428</v>
      </c>
    </row>
    <row r="4521" spans="1:1" x14ac:dyDescent="0.35">
      <c r="A4521">
        <v>0.33318978565277846</v>
      </c>
    </row>
    <row r="4522" spans="1:1" x14ac:dyDescent="0.35">
      <c r="A4522">
        <v>0.33895853339188103</v>
      </c>
    </row>
    <row r="4523" spans="1:1" x14ac:dyDescent="0.35">
      <c r="A4523">
        <v>0.32759945279220504</v>
      </c>
    </row>
    <row r="4524" spans="1:1" x14ac:dyDescent="0.35">
      <c r="A4524">
        <v>0.33396291679307044</v>
      </c>
    </row>
    <row r="4525" spans="1:1" x14ac:dyDescent="0.35">
      <c r="A4525">
        <v>0.37125162640561687</v>
      </c>
    </row>
    <row r="4526" spans="1:1" x14ac:dyDescent="0.35">
      <c r="A4526">
        <v>0.35926809373109025</v>
      </c>
    </row>
    <row r="4527" spans="1:1" x14ac:dyDescent="0.35">
      <c r="A4527">
        <v>0.31005532307019312</v>
      </c>
    </row>
    <row r="4528" spans="1:1" x14ac:dyDescent="0.35">
      <c r="A4528">
        <v>0.27945717140248233</v>
      </c>
    </row>
    <row r="4529" spans="1:1" x14ac:dyDescent="0.35">
      <c r="A4529">
        <v>0.27006065446662558</v>
      </c>
    </row>
    <row r="4530" spans="1:1" x14ac:dyDescent="0.35">
      <c r="A4530">
        <v>0.28822923626348751</v>
      </c>
    </row>
    <row r="4531" spans="1:1" x14ac:dyDescent="0.35">
      <c r="A4531">
        <v>0.33449816142865751</v>
      </c>
    </row>
    <row r="4532" spans="1:1" x14ac:dyDescent="0.35">
      <c r="A4532">
        <v>0.38852813380983453</v>
      </c>
    </row>
    <row r="4533" spans="1:1" x14ac:dyDescent="0.35">
      <c r="A4533">
        <v>0.39188828068879727</v>
      </c>
    </row>
    <row r="4534" spans="1:1" x14ac:dyDescent="0.35">
      <c r="A4534">
        <v>0.37059743851767735</v>
      </c>
    </row>
    <row r="4535" spans="1:1" x14ac:dyDescent="0.35">
      <c r="A4535">
        <v>0.33996955103687765</v>
      </c>
    </row>
    <row r="4536" spans="1:1" x14ac:dyDescent="0.35">
      <c r="A4536">
        <v>0.26366745465267155</v>
      </c>
    </row>
    <row r="4537" spans="1:1" x14ac:dyDescent="0.35">
      <c r="A4537">
        <v>0.1731516396123271</v>
      </c>
    </row>
    <row r="4538" spans="1:1" x14ac:dyDescent="0.35">
      <c r="A4538">
        <v>0.12887501392406456</v>
      </c>
    </row>
    <row r="4539" spans="1:1" x14ac:dyDescent="0.35">
      <c r="A4539">
        <v>0.11701042450189021</v>
      </c>
    </row>
    <row r="4540" spans="1:1" x14ac:dyDescent="0.35">
      <c r="A4540">
        <v>0.11020092330470355</v>
      </c>
    </row>
    <row r="4541" spans="1:1" x14ac:dyDescent="0.35">
      <c r="A4541">
        <v>0.11472076689410259</v>
      </c>
    </row>
    <row r="4542" spans="1:1" x14ac:dyDescent="0.35">
      <c r="A4542">
        <v>0.13928254850491859</v>
      </c>
    </row>
    <row r="4543" spans="1:1" x14ac:dyDescent="0.35">
      <c r="A4543">
        <v>0.23009572167614395</v>
      </c>
    </row>
    <row r="4544" spans="1:1" x14ac:dyDescent="0.35">
      <c r="A4544">
        <v>0.30494076321903069</v>
      </c>
    </row>
    <row r="4545" spans="1:1" x14ac:dyDescent="0.35">
      <c r="A4545">
        <v>0.33292216333498564</v>
      </c>
    </row>
    <row r="4546" spans="1:1" x14ac:dyDescent="0.35">
      <c r="A4546">
        <v>0.3386611752609987</v>
      </c>
    </row>
    <row r="4547" spans="1:1" x14ac:dyDescent="0.35">
      <c r="A4547">
        <v>0.32733183047441222</v>
      </c>
    </row>
    <row r="4548" spans="1:1" x14ac:dyDescent="0.35">
      <c r="A4548">
        <v>0.33366555866218867</v>
      </c>
    </row>
    <row r="4549" spans="1:1" x14ac:dyDescent="0.35">
      <c r="A4549">
        <v>0.37092453246164719</v>
      </c>
    </row>
    <row r="4550" spans="1:1" x14ac:dyDescent="0.35">
      <c r="A4550">
        <v>0.35894099978711974</v>
      </c>
    </row>
    <row r="4551" spans="1:1" x14ac:dyDescent="0.35">
      <c r="A4551">
        <v>0.30972822912622405</v>
      </c>
    </row>
    <row r="4552" spans="1:1" x14ac:dyDescent="0.35">
      <c r="A4552">
        <v>0.27918954908468796</v>
      </c>
    </row>
    <row r="4553" spans="1:1" x14ac:dyDescent="0.35">
      <c r="A4553">
        <v>0.26979303214883205</v>
      </c>
    </row>
    <row r="4554" spans="1:1" x14ac:dyDescent="0.35">
      <c r="A4554">
        <v>0.28796161394569397</v>
      </c>
    </row>
    <row r="4555" spans="1:1" x14ac:dyDescent="0.35">
      <c r="A4555">
        <v>0.33417106748468778</v>
      </c>
    </row>
    <row r="4556" spans="1:1" x14ac:dyDescent="0.35">
      <c r="A4556">
        <v>0.38817130405277672</v>
      </c>
    </row>
    <row r="4557" spans="1:1" x14ac:dyDescent="0.35">
      <c r="A4557">
        <v>0.39153145093173791</v>
      </c>
    </row>
    <row r="4558" spans="1:1" x14ac:dyDescent="0.35">
      <c r="A4558">
        <v>0.37027034457370755</v>
      </c>
    </row>
    <row r="4559" spans="1:1" x14ac:dyDescent="0.35">
      <c r="A4559">
        <v>0.33967219290599604</v>
      </c>
    </row>
    <row r="4560" spans="1:1" x14ac:dyDescent="0.35">
      <c r="A4560">
        <v>0.2634593039610541</v>
      </c>
    </row>
    <row r="4561" spans="1:1" x14ac:dyDescent="0.35">
      <c r="A4561">
        <v>0.19512640548447382</v>
      </c>
    </row>
    <row r="4562" spans="1:1" x14ac:dyDescent="0.35">
      <c r="A4562">
        <v>0.15105793048782867</v>
      </c>
    </row>
    <row r="4563" spans="1:1" x14ac:dyDescent="0.35">
      <c r="A4563">
        <v>0.12289811549334524</v>
      </c>
    </row>
    <row r="4564" spans="1:1" x14ac:dyDescent="0.35">
      <c r="A4564">
        <v>0.11745646169821235</v>
      </c>
    </row>
    <row r="4565" spans="1:1" x14ac:dyDescent="0.35">
      <c r="A4565">
        <v>0.11858642259556286</v>
      </c>
    </row>
    <row r="4566" spans="1:1" x14ac:dyDescent="0.35">
      <c r="A4566">
        <v>0.12132211739967258</v>
      </c>
    </row>
    <row r="4567" spans="1:1" x14ac:dyDescent="0.35">
      <c r="A4567">
        <v>0.14963061145959725</v>
      </c>
    </row>
    <row r="4568" spans="1:1" x14ac:dyDescent="0.35">
      <c r="A4568">
        <v>0.21867716945029253</v>
      </c>
    </row>
    <row r="4569" spans="1:1" x14ac:dyDescent="0.35">
      <c r="A4569">
        <v>0.30152114471389252</v>
      </c>
    </row>
    <row r="4570" spans="1:1" x14ac:dyDescent="0.35">
      <c r="A4570">
        <v>0.36583970842357211</v>
      </c>
    </row>
    <row r="4571" spans="1:1" x14ac:dyDescent="0.35">
      <c r="A4571">
        <v>0.38719002222086824</v>
      </c>
    </row>
    <row r="4572" spans="1:1" x14ac:dyDescent="0.35">
      <c r="A4572">
        <v>0.40193898551259277</v>
      </c>
    </row>
    <row r="4573" spans="1:1" x14ac:dyDescent="0.35">
      <c r="A4573">
        <v>0.42780914289928851</v>
      </c>
    </row>
    <row r="4574" spans="1:1" x14ac:dyDescent="0.35">
      <c r="A4574">
        <v>0.41332780192535612</v>
      </c>
    </row>
    <row r="4575" spans="1:1" x14ac:dyDescent="0.35">
      <c r="A4575">
        <v>0.36919985530253396</v>
      </c>
    </row>
    <row r="4576" spans="1:1" x14ac:dyDescent="0.35">
      <c r="A4576">
        <v>0.34850372939317831</v>
      </c>
    </row>
    <row r="4577" spans="1:1" x14ac:dyDescent="0.35">
      <c r="A4577">
        <v>0.34017770172849521</v>
      </c>
    </row>
    <row r="4578" spans="1:1" x14ac:dyDescent="0.35">
      <c r="A4578">
        <v>0.34984184098214471</v>
      </c>
    </row>
    <row r="4579" spans="1:1" x14ac:dyDescent="0.35">
      <c r="A4579">
        <v>0.39108541373541655</v>
      </c>
    </row>
    <row r="4580" spans="1:1" x14ac:dyDescent="0.35">
      <c r="A4580">
        <v>0.42364612906694604</v>
      </c>
    </row>
    <row r="4581" spans="1:1" x14ac:dyDescent="0.35">
      <c r="A4581">
        <v>0.40613173515802276</v>
      </c>
    </row>
    <row r="4582" spans="1:1" x14ac:dyDescent="0.35">
      <c r="A4582">
        <v>0.36131986483417305</v>
      </c>
    </row>
    <row r="4583" spans="1:1" x14ac:dyDescent="0.35">
      <c r="A4583">
        <v>0.34900923821567659</v>
      </c>
    </row>
    <row r="4584" spans="1:1" x14ac:dyDescent="0.35">
      <c r="A4584">
        <v>0.29277881566597541</v>
      </c>
    </row>
    <row r="4585" spans="1:1" x14ac:dyDescent="0.35">
      <c r="A4585">
        <v>0.21047008503796177</v>
      </c>
    </row>
    <row r="4586" spans="1:1" x14ac:dyDescent="0.35">
      <c r="A4586">
        <v>0.15644011265678395</v>
      </c>
    </row>
    <row r="4587" spans="1:1" x14ac:dyDescent="0.35">
      <c r="A4587">
        <v>0.12786399627906714</v>
      </c>
    </row>
    <row r="4588" spans="1:1" x14ac:dyDescent="0.35">
      <c r="A4588">
        <v>0.11876483747409142</v>
      </c>
    </row>
    <row r="4589" spans="1:1" x14ac:dyDescent="0.35">
      <c r="A4589">
        <v>0.11733751844585998</v>
      </c>
    </row>
    <row r="4590" spans="1:1" x14ac:dyDescent="0.35">
      <c r="A4590">
        <v>0.11448288038939786</v>
      </c>
    </row>
    <row r="4591" spans="1:1" x14ac:dyDescent="0.35">
      <c r="A4591">
        <v>0.12045977882011642</v>
      </c>
    </row>
    <row r="4592" spans="1:1" x14ac:dyDescent="0.35">
      <c r="A4592">
        <v>0.16313067060161893</v>
      </c>
    </row>
    <row r="4593" spans="1:1" x14ac:dyDescent="0.35">
      <c r="A4593">
        <v>0.26393507697046437</v>
      </c>
    </row>
    <row r="4594" spans="1:1" x14ac:dyDescent="0.35">
      <c r="A4594">
        <v>0.37609856393898572</v>
      </c>
    </row>
    <row r="4595" spans="1:1" x14ac:dyDescent="0.35">
      <c r="A4595">
        <v>0.43794905516234911</v>
      </c>
    </row>
    <row r="4596" spans="1:1" x14ac:dyDescent="0.35">
      <c r="A4596">
        <v>0.48282039711237418</v>
      </c>
    </row>
    <row r="4597" spans="1:1" x14ac:dyDescent="0.35">
      <c r="A4597">
        <v>0.49159246197338025</v>
      </c>
    </row>
    <row r="4598" spans="1:1" x14ac:dyDescent="0.35">
      <c r="A4598">
        <v>0.41160312476624372</v>
      </c>
    </row>
    <row r="4599" spans="1:1" x14ac:dyDescent="0.35">
      <c r="A4599">
        <v>0.33812593062541235</v>
      </c>
    </row>
    <row r="4600" spans="1:1" x14ac:dyDescent="0.35">
      <c r="A4600">
        <v>0.29191647708641927</v>
      </c>
    </row>
    <row r="4601" spans="1:1" x14ac:dyDescent="0.35">
      <c r="A4601">
        <v>0.25436014515607908</v>
      </c>
    </row>
    <row r="4602" spans="1:1" x14ac:dyDescent="0.35">
      <c r="A4602">
        <v>0.25709583996018881</v>
      </c>
    </row>
    <row r="4603" spans="1:1" x14ac:dyDescent="0.35">
      <c r="A4603">
        <v>0.29723918762919826</v>
      </c>
    </row>
    <row r="4604" spans="1:1" x14ac:dyDescent="0.35">
      <c r="A4604">
        <v>0.35680002124477334</v>
      </c>
    </row>
    <row r="4605" spans="1:1" x14ac:dyDescent="0.35">
      <c r="A4605">
        <v>0.37416573608825665</v>
      </c>
    </row>
    <row r="4606" spans="1:1" x14ac:dyDescent="0.35">
      <c r="A4606">
        <v>0.3532317236741947</v>
      </c>
    </row>
    <row r="4607" spans="1:1" x14ac:dyDescent="0.35">
      <c r="A4607">
        <v>0.32905650763352462</v>
      </c>
    </row>
    <row r="4608" spans="1:1" x14ac:dyDescent="0.35">
      <c r="A4608">
        <v>0.25367622145505075</v>
      </c>
    </row>
    <row r="4609" spans="1:1" x14ac:dyDescent="0.35">
      <c r="A4609">
        <v>0.17273533822909379</v>
      </c>
    </row>
    <row r="4610" spans="1:1" x14ac:dyDescent="0.35">
      <c r="A4610">
        <v>0.12857765579318214</v>
      </c>
    </row>
    <row r="4611" spans="1:1" x14ac:dyDescent="0.35">
      <c r="A4611">
        <v>0.11671306637100927</v>
      </c>
    </row>
    <row r="4612" spans="1:1" x14ac:dyDescent="0.35">
      <c r="A4612">
        <v>0.10996303679999732</v>
      </c>
    </row>
    <row r="4613" spans="1:1" x14ac:dyDescent="0.35">
      <c r="A4613">
        <v>0.11445314457630901</v>
      </c>
    </row>
    <row r="4614" spans="1:1" x14ac:dyDescent="0.35">
      <c r="A4614">
        <v>0.1389554545609496</v>
      </c>
    </row>
    <row r="4615" spans="1:1" x14ac:dyDescent="0.35">
      <c r="A4615">
        <v>0.22959021285364639</v>
      </c>
    </row>
    <row r="4616" spans="1:1" x14ac:dyDescent="0.35">
      <c r="A4616">
        <v>0.30425683951800303</v>
      </c>
    </row>
    <row r="4617" spans="1:1" x14ac:dyDescent="0.35">
      <c r="A4617">
        <v>0.33211929638160409</v>
      </c>
    </row>
    <row r="4618" spans="1:1" x14ac:dyDescent="0.35">
      <c r="A4618">
        <v>0.33788804412070678</v>
      </c>
    </row>
    <row r="4619" spans="1:1" x14ac:dyDescent="0.35">
      <c r="A4619">
        <v>0.32658843514720765</v>
      </c>
    </row>
    <row r="4620" spans="1:1" x14ac:dyDescent="0.35">
      <c r="A4620">
        <v>0.33292216333498481</v>
      </c>
    </row>
    <row r="4621" spans="1:1" x14ac:dyDescent="0.35">
      <c r="A4621">
        <v>0.37009192969517912</v>
      </c>
    </row>
    <row r="4622" spans="1:1" x14ac:dyDescent="0.35">
      <c r="A4622">
        <v>0.35813813283374113</v>
      </c>
    </row>
    <row r="4623" spans="1:1" x14ac:dyDescent="0.35">
      <c r="A4623">
        <v>0.30901456961210683</v>
      </c>
    </row>
    <row r="4624" spans="1:1" x14ac:dyDescent="0.35">
      <c r="A4624">
        <v>0.27853536119674921</v>
      </c>
    </row>
    <row r="4625" spans="1:1" x14ac:dyDescent="0.35">
      <c r="A4625">
        <v>0.26919831588706794</v>
      </c>
    </row>
    <row r="4626" spans="1:1" x14ac:dyDescent="0.35">
      <c r="A4626">
        <v>0.28730742605775517</v>
      </c>
    </row>
    <row r="4627" spans="1:1" x14ac:dyDescent="0.35">
      <c r="A4627">
        <v>0.3334276721574832</v>
      </c>
    </row>
    <row r="4628" spans="1:1" x14ac:dyDescent="0.35">
      <c r="A4628">
        <v>0.3873089654732213</v>
      </c>
    </row>
    <row r="4629" spans="1:1" x14ac:dyDescent="0.35">
      <c r="A4629">
        <v>0.39063937653909436</v>
      </c>
    </row>
    <row r="4630" spans="1:1" x14ac:dyDescent="0.35">
      <c r="A4630">
        <v>0.36943774180723882</v>
      </c>
    </row>
    <row r="4631" spans="1:1" x14ac:dyDescent="0.35">
      <c r="A4631">
        <v>0.33889906176570417</v>
      </c>
    </row>
    <row r="4632" spans="1:1" x14ac:dyDescent="0.35">
      <c r="A4632">
        <v>0.26286458769929144</v>
      </c>
    </row>
    <row r="4633" spans="1:1" x14ac:dyDescent="0.35">
      <c r="A4633">
        <v>0.17261639497674067</v>
      </c>
    </row>
    <row r="4634" spans="1:1" x14ac:dyDescent="0.35">
      <c r="A4634">
        <v>0.12851818416700597</v>
      </c>
    </row>
    <row r="4635" spans="1:1" x14ac:dyDescent="0.35">
      <c r="A4635">
        <v>0.11665359474483308</v>
      </c>
    </row>
    <row r="4636" spans="1:1" x14ac:dyDescent="0.35">
      <c r="A4636">
        <v>0.10984409354764493</v>
      </c>
    </row>
    <row r="4637" spans="1:1" x14ac:dyDescent="0.35">
      <c r="A4637">
        <v>0.11436393713704475</v>
      </c>
    </row>
    <row r="4638" spans="1:1" x14ac:dyDescent="0.35">
      <c r="A4638">
        <v>0.13886624712168461</v>
      </c>
    </row>
    <row r="4639" spans="1:1" x14ac:dyDescent="0.35">
      <c r="A4639">
        <v>0.22947126960129399</v>
      </c>
    </row>
    <row r="4640" spans="1:1" x14ac:dyDescent="0.35">
      <c r="A4640">
        <v>0.30404868882638642</v>
      </c>
    </row>
    <row r="4641" spans="1:1" x14ac:dyDescent="0.35">
      <c r="A4641">
        <v>0.33191114568998747</v>
      </c>
    </row>
    <row r="4642" spans="1:1" x14ac:dyDescent="0.35">
      <c r="A4642">
        <v>0.33767989342909016</v>
      </c>
    </row>
    <row r="4643" spans="1:1" x14ac:dyDescent="0.35">
      <c r="A4643">
        <v>0.32635054864250218</v>
      </c>
    </row>
    <row r="4644" spans="1:1" x14ac:dyDescent="0.35">
      <c r="A4644">
        <v>0.33271401264336814</v>
      </c>
    </row>
    <row r="4645" spans="1:1" x14ac:dyDescent="0.35">
      <c r="A4645">
        <v>0.36985404319047355</v>
      </c>
    </row>
    <row r="4646" spans="1:1" x14ac:dyDescent="0.35">
      <c r="A4646">
        <v>0.35790024632903489</v>
      </c>
    </row>
    <row r="4647" spans="1:1" x14ac:dyDescent="0.35">
      <c r="A4647">
        <v>0.30886589054666641</v>
      </c>
    </row>
    <row r="4648" spans="1:1" x14ac:dyDescent="0.35">
      <c r="A4648">
        <v>0.27838668213130874</v>
      </c>
    </row>
    <row r="4649" spans="1:1" x14ac:dyDescent="0.35">
      <c r="A4649">
        <v>0.26899016519545127</v>
      </c>
    </row>
    <row r="4650" spans="1:1" x14ac:dyDescent="0.35">
      <c r="A4650">
        <v>0.28706953955304892</v>
      </c>
    </row>
    <row r="4651" spans="1:1" x14ac:dyDescent="0.35">
      <c r="A4651">
        <v>0.33321952146586653</v>
      </c>
    </row>
    <row r="4652" spans="1:1" x14ac:dyDescent="0.35">
      <c r="A4652">
        <v>0.387071078968515</v>
      </c>
    </row>
    <row r="4653" spans="1:1" x14ac:dyDescent="0.35">
      <c r="A4653">
        <v>0.39040149003438962</v>
      </c>
    </row>
    <row r="4654" spans="1:1" x14ac:dyDescent="0.35">
      <c r="A4654">
        <v>0.36919985530253396</v>
      </c>
    </row>
    <row r="4655" spans="1:1" x14ac:dyDescent="0.35">
      <c r="A4655">
        <v>0.3386611752609987</v>
      </c>
    </row>
    <row r="4656" spans="1:1" x14ac:dyDescent="0.35">
      <c r="A4656">
        <v>0.26265643700767488</v>
      </c>
    </row>
    <row r="4657" spans="1:1" x14ac:dyDescent="0.35">
      <c r="A4657">
        <v>0.17252718753747565</v>
      </c>
    </row>
    <row r="4658" spans="1:1" x14ac:dyDescent="0.35">
      <c r="A4658">
        <v>0.12842897672774167</v>
      </c>
    </row>
    <row r="4659" spans="1:1" x14ac:dyDescent="0.35">
      <c r="A4659">
        <v>0.1165941231186569</v>
      </c>
    </row>
    <row r="4660" spans="1:1" x14ac:dyDescent="0.35">
      <c r="A4660">
        <v>0.10981435773455686</v>
      </c>
    </row>
    <row r="4661" spans="1:1" x14ac:dyDescent="0.35">
      <c r="A4661">
        <v>0.11430446551086852</v>
      </c>
    </row>
    <row r="4662" spans="1:1" x14ac:dyDescent="0.35">
      <c r="A4662">
        <v>0.13880677549550841</v>
      </c>
    </row>
    <row r="4663" spans="1:1" x14ac:dyDescent="0.35">
      <c r="A4663">
        <v>0.22935232634894168</v>
      </c>
    </row>
    <row r="4664" spans="1:1" x14ac:dyDescent="0.35">
      <c r="A4664">
        <v>0.30390000976094594</v>
      </c>
    </row>
    <row r="4665" spans="1:1" x14ac:dyDescent="0.35">
      <c r="A4665">
        <v>0.331762466624547</v>
      </c>
    </row>
    <row r="4666" spans="1:1" x14ac:dyDescent="0.35">
      <c r="A4666">
        <v>0.33753121436364969</v>
      </c>
    </row>
    <row r="4667" spans="1:1" x14ac:dyDescent="0.35">
      <c r="A4667">
        <v>0.32620186957706171</v>
      </c>
    </row>
    <row r="4668" spans="1:1" x14ac:dyDescent="0.35">
      <c r="A4668">
        <v>0.33250586195175003</v>
      </c>
    </row>
    <row r="4669" spans="1:1" x14ac:dyDescent="0.35">
      <c r="A4669">
        <v>0.36964589249885615</v>
      </c>
    </row>
    <row r="4670" spans="1:1" x14ac:dyDescent="0.35">
      <c r="A4670">
        <v>0.35769209563741827</v>
      </c>
    </row>
    <row r="4671" spans="1:1" x14ac:dyDescent="0.35">
      <c r="A4671">
        <v>0.30868747566813781</v>
      </c>
    </row>
    <row r="4672" spans="1:1" x14ac:dyDescent="0.35">
      <c r="A4672">
        <v>0.27823800306586749</v>
      </c>
    </row>
    <row r="4673" spans="1:1" x14ac:dyDescent="0.35">
      <c r="A4673">
        <v>0.26887122194309893</v>
      </c>
    </row>
    <row r="4674" spans="1:1" x14ac:dyDescent="0.35">
      <c r="A4674">
        <v>0.28695059630069658</v>
      </c>
    </row>
    <row r="4675" spans="1:1" x14ac:dyDescent="0.35">
      <c r="A4675">
        <v>0.33307084240042606</v>
      </c>
    </row>
    <row r="4676" spans="1:1" x14ac:dyDescent="0.35">
      <c r="A4676">
        <v>0.38689266408998574</v>
      </c>
    </row>
    <row r="4677" spans="1:1" x14ac:dyDescent="0.35">
      <c r="A4677">
        <v>0.3902230751558588</v>
      </c>
    </row>
    <row r="4678" spans="1:1" x14ac:dyDescent="0.35">
      <c r="A4678">
        <v>0.3690214404240047</v>
      </c>
    </row>
    <row r="4679" spans="1:1" x14ac:dyDescent="0.35">
      <c r="A4679">
        <v>0.33851249619555834</v>
      </c>
    </row>
    <row r="4680" spans="1:1" x14ac:dyDescent="0.35">
      <c r="A4680">
        <v>0.2625374937553217</v>
      </c>
    </row>
    <row r="4681" spans="1:1" x14ac:dyDescent="0.35">
      <c r="A4681">
        <v>0.17243798009821137</v>
      </c>
    </row>
    <row r="4682" spans="1:1" x14ac:dyDescent="0.35">
      <c r="A4682">
        <v>0.12836950510156547</v>
      </c>
    </row>
    <row r="4683" spans="1:1" x14ac:dyDescent="0.35">
      <c r="A4683">
        <v>0.11653465149248071</v>
      </c>
    </row>
    <row r="4684" spans="1:1" x14ac:dyDescent="0.35">
      <c r="A4684">
        <v>0.10972515029529258</v>
      </c>
    </row>
    <row r="4685" spans="1:1" x14ac:dyDescent="0.35">
      <c r="A4685">
        <v>0.11424499388469238</v>
      </c>
    </row>
    <row r="4686" spans="1:1" x14ac:dyDescent="0.35">
      <c r="A4686">
        <v>0.13868783224315609</v>
      </c>
    </row>
    <row r="4687" spans="1:1" x14ac:dyDescent="0.35">
      <c r="A4687">
        <v>0.22923338309658775</v>
      </c>
    </row>
    <row r="4688" spans="1:1" x14ac:dyDescent="0.35">
      <c r="A4688">
        <v>0.30369185906932777</v>
      </c>
    </row>
    <row r="4689" spans="1:1" x14ac:dyDescent="0.35">
      <c r="A4689">
        <v>0.33161378755910659</v>
      </c>
    </row>
    <row r="4690" spans="1:1" x14ac:dyDescent="0.35">
      <c r="A4690">
        <v>0.33732306367203146</v>
      </c>
    </row>
    <row r="4691" spans="1:1" x14ac:dyDescent="0.35">
      <c r="A4691">
        <v>0.32602345469853328</v>
      </c>
    </row>
    <row r="4692" spans="1:1" x14ac:dyDescent="0.35">
      <c r="A4692">
        <v>0.33235718288630955</v>
      </c>
    </row>
    <row r="4693" spans="1:1" x14ac:dyDescent="0.35">
      <c r="A4693">
        <v>0.36946747762032767</v>
      </c>
    </row>
    <row r="4694" spans="1:1" x14ac:dyDescent="0.35">
      <c r="A4694">
        <v>0.3575434165719763</v>
      </c>
    </row>
    <row r="4695" spans="1:1" x14ac:dyDescent="0.35">
      <c r="A4695">
        <v>0.30850906078960932</v>
      </c>
    </row>
    <row r="4696" spans="1:1" x14ac:dyDescent="0.35">
      <c r="A4696">
        <v>0.27808932400042707</v>
      </c>
    </row>
    <row r="4697" spans="1:1" x14ac:dyDescent="0.35">
      <c r="A4697">
        <v>0.26875227869074653</v>
      </c>
    </row>
    <row r="4698" spans="1:1" x14ac:dyDescent="0.35">
      <c r="A4698">
        <v>0.28683165304834424</v>
      </c>
    </row>
    <row r="4699" spans="1:1" x14ac:dyDescent="0.35">
      <c r="A4699">
        <v>0.33286269170880872</v>
      </c>
    </row>
    <row r="4700" spans="1:1" x14ac:dyDescent="0.35">
      <c r="A4700">
        <v>0.386654777585281</v>
      </c>
    </row>
    <row r="4701" spans="1:1" x14ac:dyDescent="0.35">
      <c r="A4701">
        <v>0.39001492446424213</v>
      </c>
    </row>
    <row r="4702" spans="1:1" x14ac:dyDescent="0.35">
      <c r="A4702">
        <v>0.36884302554547621</v>
      </c>
    </row>
    <row r="4703" spans="1:1" x14ac:dyDescent="0.35">
      <c r="A4703">
        <v>0.33830434550394156</v>
      </c>
    </row>
    <row r="4704" spans="1:1" x14ac:dyDescent="0.35">
      <c r="A4704">
        <v>0.26241855050296942</v>
      </c>
    </row>
    <row r="4705" spans="1:1" x14ac:dyDescent="0.35">
      <c r="A4705">
        <v>0.172319036845859</v>
      </c>
    </row>
    <row r="4706" spans="1:1" x14ac:dyDescent="0.35">
      <c r="A4706">
        <v>0.12831003347538858</v>
      </c>
    </row>
    <row r="4707" spans="1:1" x14ac:dyDescent="0.35">
      <c r="A4707">
        <v>0.11647517986630379</v>
      </c>
    </row>
    <row r="4708" spans="1:1" x14ac:dyDescent="0.35">
      <c r="A4708">
        <v>0.10972515029529258</v>
      </c>
    </row>
    <row r="4709" spans="1:1" x14ac:dyDescent="0.35">
      <c r="A4709">
        <v>0.11421525807160428</v>
      </c>
    </row>
    <row r="4710" spans="1:1" x14ac:dyDescent="0.35">
      <c r="A4710">
        <v>0.13865809643006793</v>
      </c>
    </row>
    <row r="4711" spans="1:1" x14ac:dyDescent="0.35">
      <c r="A4711">
        <v>0.22911443984423471</v>
      </c>
    </row>
    <row r="4712" spans="1:1" x14ac:dyDescent="0.35">
      <c r="A4712">
        <v>0.30357291581697543</v>
      </c>
    </row>
    <row r="4713" spans="1:1" x14ac:dyDescent="0.35">
      <c r="A4713">
        <v>0.33146510849366539</v>
      </c>
    </row>
    <row r="4714" spans="1:1" x14ac:dyDescent="0.35">
      <c r="A4714">
        <v>0.33720412041967918</v>
      </c>
    </row>
    <row r="4715" spans="1:1" x14ac:dyDescent="0.35">
      <c r="A4715">
        <v>0.32590451144618082</v>
      </c>
    </row>
    <row r="4716" spans="1:1" x14ac:dyDescent="0.35">
      <c r="A4716">
        <v>0.33223823963395727</v>
      </c>
    </row>
    <row r="4717" spans="1:1" x14ac:dyDescent="0.35">
      <c r="A4717">
        <v>0.36931879855488642</v>
      </c>
    </row>
    <row r="4718" spans="1:1" x14ac:dyDescent="0.35">
      <c r="A4718">
        <v>0.35736500169344781</v>
      </c>
    </row>
    <row r="4719" spans="1:1" x14ac:dyDescent="0.35">
      <c r="A4719">
        <v>0.30839011753725687</v>
      </c>
    </row>
    <row r="4720" spans="1:1" x14ac:dyDescent="0.35">
      <c r="A4720">
        <v>0.27797038074807467</v>
      </c>
    </row>
    <row r="4721" spans="1:1" x14ac:dyDescent="0.35">
      <c r="A4721">
        <v>0.26863333543839418</v>
      </c>
    </row>
    <row r="4722" spans="1:1" x14ac:dyDescent="0.35">
      <c r="A4722">
        <v>0.28671270979599178</v>
      </c>
    </row>
    <row r="4723" spans="1:1" x14ac:dyDescent="0.35">
      <c r="A4723">
        <v>0.33274374845645549</v>
      </c>
    </row>
    <row r="4724" spans="1:1" x14ac:dyDescent="0.35">
      <c r="A4724">
        <v>0.38653583433292865</v>
      </c>
    </row>
    <row r="4725" spans="1:1" x14ac:dyDescent="0.35">
      <c r="A4725">
        <v>0.38989598121188984</v>
      </c>
    </row>
    <row r="4726" spans="1:1" x14ac:dyDescent="0.35">
      <c r="A4726">
        <v>0.36866461066694761</v>
      </c>
    </row>
    <row r="4727" spans="1:1" x14ac:dyDescent="0.35">
      <c r="A4727">
        <v>0.3381854022515885</v>
      </c>
    </row>
    <row r="4728" spans="1:1" x14ac:dyDescent="0.35">
      <c r="A4728">
        <v>0.26229960725061546</v>
      </c>
    </row>
    <row r="4729" spans="1:1" x14ac:dyDescent="0.35">
      <c r="A4729">
        <v>0.19426406690491763</v>
      </c>
    </row>
    <row r="4730" spans="1:1" x14ac:dyDescent="0.35">
      <c r="A4730">
        <v>0.15049295003915272</v>
      </c>
    </row>
    <row r="4731" spans="1:1" x14ac:dyDescent="0.35">
      <c r="A4731">
        <v>0.12242234248393576</v>
      </c>
    </row>
    <row r="4732" spans="1:1" x14ac:dyDescent="0.35">
      <c r="A4732">
        <v>0.11709963194115447</v>
      </c>
    </row>
    <row r="4733" spans="1:1" x14ac:dyDescent="0.35">
      <c r="A4733">
        <v>0.11814038539924071</v>
      </c>
    </row>
    <row r="4734" spans="1:1" x14ac:dyDescent="0.35">
      <c r="A4734">
        <v>0.12084634439026308</v>
      </c>
    </row>
    <row r="4735" spans="1:1" x14ac:dyDescent="0.35">
      <c r="A4735">
        <v>0.1490358951978332</v>
      </c>
    </row>
    <row r="4736" spans="1:1" x14ac:dyDescent="0.35">
      <c r="A4736">
        <v>0.21784456668382443</v>
      </c>
    </row>
    <row r="4737" spans="1:1" x14ac:dyDescent="0.35">
      <c r="A4737">
        <v>0.30036144800345543</v>
      </c>
    </row>
    <row r="4738" spans="1:1" x14ac:dyDescent="0.35">
      <c r="A4738">
        <v>0.36444212520842878</v>
      </c>
    </row>
    <row r="4739" spans="1:1" x14ac:dyDescent="0.35">
      <c r="A4739">
        <v>0.38573296737954871</v>
      </c>
    </row>
    <row r="4740" spans="1:1" x14ac:dyDescent="0.35">
      <c r="A4740">
        <v>0.40036298741892073</v>
      </c>
    </row>
    <row r="4741" spans="1:1" x14ac:dyDescent="0.35">
      <c r="A4741">
        <v>0.42614393736635087</v>
      </c>
    </row>
    <row r="4742" spans="1:1" x14ac:dyDescent="0.35">
      <c r="A4742">
        <v>0.41175180383168419</v>
      </c>
    </row>
    <row r="4743" spans="1:1" x14ac:dyDescent="0.35">
      <c r="A4743">
        <v>0.36774280046121371</v>
      </c>
    </row>
    <row r="4744" spans="1:1" x14ac:dyDescent="0.35">
      <c r="A4744">
        <v>0.34716561780421185</v>
      </c>
    </row>
    <row r="4745" spans="1:1" x14ac:dyDescent="0.35">
      <c r="A4745">
        <v>0.3388693259526161</v>
      </c>
    </row>
    <row r="4746" spans="1:1" x14ac:dyDescent="0.35">
      <c r="A4746">
        <v>0.34850372939317831</v>
      </c>
    </row>
    <row r="4747" spans="1:1" x14ac:dyDescent="0.35">
      <c r="A4747">
        <v>0.38959862308100812</v>
      </c>
    </row>
    <row r="4748" spans="1:1" x14ac:dyDescent="0.35">
      <c r="A4748">
        <v>0.42204039516018593</v>
      </c>
    </row>
    <row r="4749" spans="1:1" x14ac:dyDescent="0.35">
      <c r="A4749">
        <v>0.40455573706435077</v>
      </c>
    </row>
    <row r="4750" spans="1:1" x14ac:dyDescent="0.35">
      <c r="A4750">
        <v>0.3598925458059416</v>
      </c>
    </row>
    <row r="4751" spans="1:1" x14ac:dyDescent="0.35">
      <c r="A4751">
        <v>0.34770086243979759</v>
      </c>
    </row>
    <row r="4752" spans="1:1" x14ac:dyDescent="0.35">
      <c r="A4752">
        <v>0.2916488547686249</v>
      </c>
    </row>
    <row r="4753" spans="1:1" x14ac:dyDescent="0.35">
      <c r="A4753">
        <v>0.20966721808458175</v>
      </c>
    </row>
    <row r="4754" spans="1:1" x14ac:dyDescent="0.35">
      <c r="A4754">
        <v>0.15590486802119752</v>
      </c>
    </row>
    <row r="4755" spans="1:1" x14ac:dyDescent="0.35">
      <c r="A4755">
        <v>0.12744769489583313</v>
      </c>
    </row>
    <row r="4756" spans="1:1" x14ac:dyDescent="0.35">
      <c r="A4756">
        <v>0.1183485360908581</v>
      </c>
    </row>
    <row r="4757" spans="1:1" x14ac:dyDescent="0.35">
      <c r="A4757">
        <v>0.11686174543644899</v>
      </c>
    </row>
    <row r="4758" spans="1:1" x14ac:dyDescent="0.35">
      <c r="A4758">
        <v>0.11412605063234073</v>
      </c>
    </row>
    <row r="4759" spans="1:1" x14ac:dyDescent="0.35">
      <c r="A4759">
        <v>0.12007321324996972</v>
      </c>
    </row>
    <row r="4760" spans="1:1" x14ac:dyDescent="0.35">
      <c r="A4760">
        <v>0.1625656901529437</v>
      </c>
    </row>
    <row r="4761" spans="1:1" x14ac:dyDescent="0.35">
      <c r="A4761">
        <v>0.26304300257782076</v>
      </c>
    </row>
    <row r="4762" spans="1:1" x14ac:dyDescent="0.35">
      <c r="A4762">
        <v>0.37487939560237094</v>
      </c>
    </row>
    <row r="4763" spans="1:1" x14ac:dyDescent="0.35">
      <c r="A4763">
        <v>0.43652173613411777</v>
      </c>
    </row>
    <row r="4764" spans="1:1" x14ac:dyDescent="0.35">
      <c r="A4764">
        <v>0.48124439901870231</v>
      </c>
    </row>
    <row r="4765" spans="1:1" x14ac:dyDescent="0.35">
      <c r="A4765">
        <v>0.48995699225353218</v>
      </c>
    </row>
    <row r="4766" spans="1:1" x14ac:dyDescent="0.35">
      <c r="A4766">
        <v>0.41026501317727737</v>
      </c>
    </row>
    <row r="4767" spans="1:1" x14ac:dyDescent="0.35">
      <c r="A4767">
        <v>0.33702570554114986</v>
      </c>
    </row>
    <row r="4768" spans="1:1" x14ac:dyDescent="0.35">
      <c r="A4768">
        <v>0.29096493106759802</v>
      </c>
    </row>
    <row r="4769" spans="1:1" x14ac:dyDescent="0.35">
      <c r="A4769">
        <v>0.253527542389611</v>
      </c>
    </row>
    <row r="4770" spans="1:1" x14ac:dyDescent="0.35">
      <c r="A4770">
        <v>0.25626323719372146</v>
      </c>
    </row>
    <row r="4771" spans="1:1" x14ac:dyDescent="0.35">
      <c r="A4771">
        <v>0.29628764161037779</v>
      </c>
    </row>
    <row r="4772" spans="1:1" x14ac:dyDescent="0.35">
      <c r="A4772">
        <v>0.35561058872124729</v>
      </c>
    </row>
    <row r="4773" spans="1:1" x14ac:dyDescent="0.35">
      <c r="A4773">
        <v>0.37291683193855452</v>
      </c>
    </row>
    <row r="4774" spans="1:1" x14ac:dyDescent="0.35">
      <c r="A4774">
        <v>0.352072026963756</v>
      </c>
    </row>
    <row r="4775" spans="1:1" x14ac:dyDescent="0.35">
      <c r="A4775">
        <v>0.32798601836235025</v>
      </c>
    </row>
    <row r="4776" spans="1:1" x14ac:dyDescent="0.35">
      <c r="A4776">
        <v>0.2528436186885834</v>
      </c>
    </row>
    <row r="4777" spans="1:1" x14ac:dyDescent="0.35">
      <c r="A4777">
        <v>0.17214062196733046</v>
      </c>
    </row>
    <row r="4778" spans="1:1" x14ac:dyDescent="0.35">
      <c r="A4778">
        <v>0.12819109022303615</v>
      </c>
    </row>
    <row r="4779" spans="1:1" x14ac:dyDescent="0.35">
      <c r="A4779">
        <v>0.1164157082401276</v>
      </c>
    </row>
    <row r="4780" spans="1:1" x14ac:dyDescent="0.35">
      <c r="A4780">
        <v>0.10960620704293948</v>
      </c>
    </row>
    <row r="4781" spans="1:1" x14ac:dyDescent="0.35">
      <c r="A4781">
        <v>0.11412605063233922</v>
      </c>
    </row>
    <row r="4782" spans="1:1" x14ac:dyDescent="0.35">
      <c r="A4782">
        <v>0.13856888899080294</v>
      </c>
    </row>
    <row r="4783" spans="1:1" x14ac:dyDescent="0.35">
      <c r="A4783">
        <v>0.22896576077879344</v>
      </c>
    </row>
    <row r="4784" spans="1:1" x14ac:dyDescent="0.35">
      <c r="A4784">
        <v>0.30336476512535876</v>
      </c>
    </row>
    <row r="4785" spans="1:1" x14ac:dyDescent="0.35">
      <c r="A4785">
        <v>0.33119748617587175</v>
      </c>
    </row>
    <row r="4786" spans="1:1" x14ac:dyDescent="0.35">
      <c r="A4786">
        <v>0.33693649810188558</v>
      </c>
    </row>
    <row r="4787" spans="1:1" x14ac:dyDescent="0.35">
      <c r="A4787">
        <v>0.32563688912838729</v>
      </c>
    </row>
    <row r="4788" spans="1:1" x14ac:dyDescent="0.35">
      <c r="A4788">
        <v>0.33197061731616445</v>
      </c>
    </row>
    <row r="4789" spans="1:1" x14ac:dyDescent="0.35">
      <c r="A4789">
        <v>0.36905117623709283</v>
      </c>
    </row>
    <row r="4790" spans="1:1" x14ac:dyDescent="0.35">
      <c r="A4790">
        <v>0.35709737937565494</v>
      </c>
    </row>
    <row r="4791" spans="1:1" x14ac:dyDescent="0.35">
      <c r="A4791">
        <v>0.30818196684564025</v>
      </c>
    </row>
    <row r="4792" spans="1:1" x14ac:dyDescent="0.35">
      <c r="A4792">
        <v>0.27779196586954463</v>
      </c>
    </row>
    <row r="4793" spans="1:1" x14ac:dyDescent="0.35">
      <c r="A4793">
        <v>0.26839544893368877</v>
      </c>
    </row>
    <row r="4794" spans="1:1" x14ac:dyDescent="0.35">
      <c r="A4794">
        <v>0.28647482329128637</v>
      </c>
    </row>
    <row r="4795" spans="1:1" x14ac:dyDescent="0.35">
      <c r="A4795">
        <v>0.33250586195175086</v>
      </c>
    </row>
    <row r="4796" spans="1:1" x14ac:dyDescent="0.35">
      <c r="A4796">
        <v>0.3862384762020476</v>
      </c>
    </row>
    <row r="4797" spans="1:1" x14ac:dyDescent="0.35">
      <c r="A4797">
        <v>0.38953915145483203</v>
      </c>
    </row>
    <row r="4798" spans="1:1" x14ac:dyDescent="0.35">
      <c r="A4798">
        <v>0.36839698834915402</v>
      </c>
    </row>
    <row r="4799" spans="1:1" x14ac:dyDescent="0.35">
      <c r="A4799">
        <v>0.3379475157468822</v>
      </c>
    </row>
    <row r="4800" spans="1:1" x14ac:dyDescent="0.35">
      <c r="A4800">
        <v>0.26209145655899885</v>
      </c>
    </row>
    <row r="4801" spans="1:1" x14ac:dyDescent="0.35">
      <c r="A4801">
        <v>0.17214062196733046</v>
      </c>
    </row>
    <row r="4802" spans="1:1" x14ac:dyDescent="0.35">
      <c r="A4802">
        <v>0.12819109022303615</v>
      </c>
    </row>
    <row r="4803" spans="1:1" x14ac:dyDescent="0.35">
      <c r="A4803">
        <v>0.1164157082401276</v>
      </c>
    </row>
    <row r="4804" spans="1:1" x14ac:dyDescent="0.35">
      <c r="A4804">
        <v>0.10960620704293948</v>
      </c>
    </row>
    <row r="4805" spans="1:1" x14ac:dyDescent="0.35">
      <c r="A4805">
        <v>0.11412605063233922</v>
      </c>
    </row>
    <row r="4806" spans="1:1" x14ac:dyDescent="0.35">
      <c r="A4806">
        <v>0.13853915317771484</v>
      </c>
    </row>
    <row r="4807" spans="1:1" x14ac:dyDescent="0.35">
      <c r="A4807">
        <v>0.22893602496570536</v>
      </c>
    </row>
    <row r="4808" spans="1:1" x14ac:dyDescent="0.35">
      <c r="A4808">
        <v>0.30333502931227063</v>
      </c>
    </row>
    <row r="4809" spans="1:1" x14ac:dyDescent="0.35">
      <c r="A4809">
        <v>0.33116775036278373</v>
      </c>
    </row>
    <row r="4810" spans="1:1" x14ac:dyDescent="0.35">
      <c r="A4810">
        <v>0.33693649810188558</v>
      </c>
    </row>
    <row r="4811" spans="1:1" x14ac:dyDescent="0.35">
      <c r="A4811">
        <v>0.32560715331529838</v>
      </c>
    </row>
    <row r="4812" spans="1:1" x14ac:dyDescent="0.35">
      <c r="A4812">
        <v>0.33191114568998747</v>
      </c>
    </row>
    <row r="4813" spans="1:1" x14ac:dyDescent="0.35">
      <c r="A4813">
        <v>0.36899170461091674</v>
      </c>
    </row>
    <row r="4814" spans="1:1" x14ac:dyDescent="0.35">
      <c r="A4814">
        <v>0.35706764356256682</v>
      </c>
    </row>
    <row r="4815" spans="1:1" x14ac:dyDescent="0.35">
      <c r="A4815">
        <v>0.30815223103255213</v>
      </c>
    </row>
    <row r="4816" spans="1:1" x14ac:dyDescent="0.35">
      <c r="A4816">
        <v>0.27773249424336843</v>
      </c>
    </row>
    <row r="4817" spans="1:1" x14ac:dyDescent="0.35">
      <c r="A4817">
        <v>0.26839544893368877</v>
      </c>
    </row>
    <row r="4818" spans="1:1" x14ac:dyDescent="0.35">
      <c r="A4818">
        <v>0.28644508747819825</v>
      </c>
    </row>
    <row r="4819" spans="1:1" x14ac:dyDescent="0.35">
      <c r="A4819">
        <v>0.33247612613866273</v>
      </c>
    </row>
    <row r="4820" spans="1:1" x14ac:dyDescent="0.35">
      <c r="A4820">
        <v>0.38617900457587068</v>
      </c>
    </row>
    <row r="4821" spans="1:1" x14ac:dyDescent="0.35">
      <c r="A4821">
        <v>0.38953915145483203</v>
      </c>
    </row>
    <row r="4822" spans="1:1" x14ac:dyDescent="0.35">
      <c r="A4822">
        <v>0.36833751672297782</v>
      </c>
    </row>
    <row r="4823" spans="1:1" x14ac:dyDescent="0.35">
      <c r="A4823">
        <v>0.33788804412070605</v>
      </c>
    </row>
    <row r="4824" spans="1:1" x14ac:dyDescent="0.35">
      <c r="A4824">
        <v>0.26209145655899885</v>
      </c>
    </row>
    <row r="4825" spans="1:1" x14ac:dyDescent="0.35">
      <c r="A4825">
        <v>0.17214062196733046</v>
      </c>
    </row>
    <row r="4826" spans="1:1" x14ac:dyDescent="0.35">
      <c r="A4826">
        <v>0.12819109022303615</v>
      </c>
    </row>
    <row r="4827" spans="1:1" x14ac:dyDescent="0.35">
      <c r="A4827">
        <v>0.1164157082401276</v>
      </c>
    </row>
    <row r="4828" spans="1:1" x14ac:dyDescent="0.35">
      <c r="A4828">
        <v>0.10960620704293948</v>
      </c>
    </row>
    <row r="4829" spans="1:1" x14ac:dyDescent="0.35">
      <c r="A4829">
        <v>0.11412605063233922</v>
      </c>
    </row>
    <row r="4830" spans="1:1" x14ac:dyDescent="0.35">
      <c r="A4830">
        <v>0.13853915317771484</v>
      </c>
    </row>
    <row r="4831" spans="1:1" x14ac:dyDescent="0.35">
      <c r="A4831">
        <v>0.22893602496570536</v>
      </c>
    </row>
    <row r="4832" spans="1:1" x14ac:dyDescent="0.35">
      <c r="A4832">
        <v>0.30333502931227063</v>
      </c>
    </row>
    <row r="4833" spans="1:1" x14ac:dyDescent="0.35">
      <c r="A4833">
        <v>0.33116775036278373</v>
      </c>
    </row>
    <row r="4834" spans="1:1" x14ac:dyDescent="0.35">
      <c r="A4834">
        <v>0.33693649810188558</v>
      </c>
    </row>
    <row r="4835" spans="1:1" x14ac:dyDescent="0.35">
      <c r="A4835">
        <v>0.32560715331529838</v>
      </c>
    </row>
    <row r="4836" spans="1:1" x14ac:dyDescent="0.35">
      <c r="A4836">
        <v>0.33191114568998747</v>
      </c>
    </row>
    <row r="4837" spans="1:1" x14ac:dyDescent="0.35">
      <c r="A4837">
        <v>0.36899170461091674</v>
      </c>
    </row>
    <row r="4838" spans="1:1" x14ac:dyDescent="0.35">
      <c r="A4838">
        <v>0.35706764356256682</v>
      </c>
    </row>
    <row r="4839" spans="1:1" x14ac:dyDescent="0.35">
      <c r="A4839">
        <v>0.30815223103255213</v>
      </c>
    </row>
    <row r="4840" spans="1:1" x14ac:dyDescent="0.35">
      <c r="A4840">
        <v>0.27773249424336843</v>
      </c>
    </row>
    <row r="4841" spans="1:1" x14ac:dyDescent="0.35">
      <c r="A4841">
        <v>0.26839544893368877</v>
      </c>
    </row>
    <row r="4842" spans="1:1" x14ac:dyDescent="0.35">
      <c r="A4842">
        <v>0.28644508747819825</v>
      </c>
    </row>
    <row r="4843" spans="1:1" x14ac:dyDescent="0.35">
      <c r="A4843">
        <v>0.33247612613866273</v>
      </c>
    </row>
    <row r="4844" spans="1:1" x14ac:dyDescent="0.35">
      <c r="A4844">
        <v>0.38617900457587068</v>
      </c>
    </row>
    <row r="4845" spans="1:1" x14ac:dyDescent="0.35">
      <c r="A4845">
        <v>0.38953915145483203</v>
      </c>
    </row>
    <row r="4846" spans="1:1" x14ac:dyDescent="0.35">
      <c r="A4846">
        <v>0.36833751672297782</v>
      </c>
    </row>
    <row r="4847" spans="1:1" x14ac:dyDescent="0.35">
      <c r="A4847">
        <v>0.33788804412070605</v>
      </c>
    </row>
    <row r="4848" spans="1:1" x14ac:dyDescent="0.35">
      <c r="A4848">
        <v>0.26209145655899885</v>
      </c>
    </row>
    <row r="4849" spans="1:1" x14ac:dyDescent="0.35">
      <c r="A4849">
        <v>0.17214062196733046</v>
      </c>
    </row>
    <row r="4850" spans="1:1" x14ac:dyDescent="0.35">
      <c r="A4850">
        <v>0.12819109022303615</v>
      </c>
    </row>
    <row r="4851" spans="1:1" x14ac:dyDescent="0.35">
      <c r="A4851">
        <v>0.1164157082401276</v>
      </c>
    </row>
    <row r="4852" spans="1:1" x14ac:dyDescent="0.35">
      <c r="A4852">
        <v>0.10960620704293948</v>
      </c>
    </row>
    <row r="4853" spans="1:1" x14ac:dyDescent="0.35">
      <c r="A4853">
        <v>0.11412605063233922</v>
      </c>
    </row>
    <row r="4854" spans="1:1" x14ac:dyDescent="0.35">
      <c r="A4854">
        <v>0.13853915317771484</v>
      </c>
    </row>
    <row r="4855" spans="1:1" x14ac:dyDescent="0.35">
      <c r="A4855">
        <v>0.22893602496570536</v>
      </c>
    </row>
    <row r="4856" spans="1:1" x14ac:dyDescent="0.35">
      <c r="A4856">
        <v>0.30333502931227063</v>
      </c>
    </row>
    <row r="4857" spans="1:1" x14ac:dyDescent="0.35">
      <c r="A4857">
        <v>0.33116775036278373</v>
      </c>
    </row>
    <row r="4858" spans="1:1" x14ac:dyDescent="0.35">
      <c r="A4858">
        <v>0.33693649810188558</v>
      </c>
    </row>
    <row r="4859" spans="1:1" x14ac:dyDescent="0.35">
      <c r="A4859">
        <v>0.32560715331529838</v>
      </c>
    </row>
    <row r="4860" spans="1:1" x14ac:dyDescent="0.35">
      <c r="A4860">
        <v>0.33191114568998747</v>
      </c>
    </row>
    <row r="4861" spans="1:1" x14ac:dyDescent="0.35">
      <c r="A4861">
        <v>0.36899170461091674</v>
      </c>
    </row>
    <row r="4862" spans="1:1" x14ac:dyDescent="0.35">
      <c r="A4862">
        <v>0.35706764356256682</v>
      </c>
    </row>
    <row r="4863" spans="1:1" x14ac:dyDescent="0.35">
      <c r="A4863">
        <v>0.30815223103255213</v>
      </c>
    </row>
    <row r="4864" spans="1:1" x14ac:dyDescent="0.35">
      <c r="A4864">
        <v>0.27773249424336843</v>
      </c>
    </row>
    <row r="4865" spans="1:1" x14ac:dyDescent="0.35">
      <c r="A4865">
        <v>0.26839544893368877</v>
      </c>
    </row>
    <row r="4866" spans="1:1" x14ac:dyDescent="0.35">
      <c r="A4866">
        <v>0.28644508747819825</v>
      </c>
    </row>
    <row r="4867" spans="1:1" x14ac:dyDescent="0.35">
      <c r="A4867">
        <v>0.33247612613866273</v>
      </c>
    </row>
    <row r="4868" spans="1:1" x14ac:dyDescent="0.35">
      <c r="A4868">
        <v>0.38617900457587068</v>
      </c>
    </row>
    <row r="4869" spans="1:1" x14ac:dyDescent="0.35">
      <c r="A4869">
        <v>0.38953915145483203</v>
      </c>
    </row>
    <row r="4870" spans="1:1" x14ac:dyDescent="0.35">
      <c r="A4870">
        <v>0.36833751672297782</v>
      </c>
    </row>
    <row r="4871" spans="1:1" x14ac:dyDescent="0.35">
      <c r="A4871">
        <v>0.33788804412070605</v>
      </c>
    </row>
    <row r="4872" spans="1:1" x14ac:dyDescent="0.35">
      <c r="A4872">
        <v>0.26209145655899885</v>
      </c>
    </row>
    <row r="4873" spans="1:1" x14ac:dyDescent="0.35">
      <c r="A4873">
        <v>0.17214062196733046</v>
      </c>
    </row>
    <row r="4874" spans="1:1" x14ac:dyDescent="0.35">
      <c r="A4874">
        <v>0.12819109022303615</v>
      </c>
    </row>
    <row r="4875" spans="1:1" x14ac:dyDescent="0.35">
      <c r="A4875">
        <v>0.1164157082401276</v>
      </c>
    </row>
    <row r="4876" spans="1:1" x14ac:dyDescent="0.35">
      <c r="A4876">
        <v>0.10960620704293948</v>
      </c>
    </row>
    <row r="4877" spans="1:1" x14ac:dyDescent="0.35">
      <c r="A4877">
        <v>0.11412605063233922</v>
      </c>
    </row>
    <row r="4878" spans="1:1" x14ac:dyDescent="0.35">
      <c r="A4878">
        <v>0.13853915317771484</v>
      </c>
    </row>
    <row r="4879" spans="1:1" x14ac:dyDescent="0.35">
      <c r="A4879">
        <v>0.22893602496570536</v>
      </c>
    </row>
    <row r="4880" spans="1:1" x14ac:dyDescent="0.35">
      <c r="A4880">
        <v>0.30333502931227063</v>
      </c>
    </row>
    <row r="4881" spans="1:1" x14ac:dyDescent="0.35">
      <c r="A4881">
        <v>0.33116775036278373</v>
      </c>
    </row>
    <row r="4882" spans="1:1" x14ac:dyDescent="0.35">
      <c r="A4882">
        <v>0.33693649810188558</v>
      </c>
    </row>
    <row r="4883" spans="1:1" x14ac:dyDescent="0.35">
      <c r="A4883">
        <v>0.32560715331529838</v>
      </c>
    </row>
    <row r="4884" spans="1:1" x14ac:dyDescent="0.35">
      <c r="A4884">
        <v>0.33191114568998747</v>
      </c>
    </row>
    <row r="4885" spans="1:1" x14ac:dyDescent="0.35">
      <c r="A4885">
        <v>0.36899170461091674</v>
      </c>
    </row>
    <row r="4886" spans="1:1" x14ac:dyDescent="0.35">
      <c r="A4886">
        <v>0.35706764356256682</v>
      </c>
    </row>
    <row r="4887" spans="1:1" x14ac:dyDescent="0.35">
      <c r="A4887">
        <v>0.30815223103255213</v>
      </c>
    </row>
    <row r="4888" spans="1:1" x14ac:dyDescent="0.35">
      <c r="A4888">
        <v>0.27773249424336843</v>
      </c>
    </row>
    <row r="4889" spans="1:1" x14ac:dyDescent="0.35">
      <c r="A4889">
        <v>0.26839544893368877</v>
      </c>
    </row>
    <row r="4890" spans="1:1" x14ac:dyDescent="0.35">
      <c r="A4890">
        <v>0.28644508747819825</v>
      </c>
    </row>
    <row r="4891" spans="1:1" x14ac:dyDescent="0.35">
      <c r="A4891">
        <v>0.33247612613866273</v>
      </c>
    </row>
    <row r="4892" spans="1:1" x14ac:dyDescent="0.35">
      <c r="A4892">
        <v>0.38617900457587068</v>
      </c>
    </row>
    <row r="4893" spans="1:1" x14ac:dyDescent="0.35">
      <c r="A4893">
        <v>0.38953915145483203</v>
      </c>
    </row>
    <row r="4894" spans="1:1" x14ac:dyDescent="0.35">
      <c r="A4894">
        <v>0.36833751672297782</v>
      </c>
    </row>
    <row r="4895" spans="1:1" x14ac:dyDescent="0.35">
      <c r="A4895">
        <v>0.33788804412070605</v>
      </c>
    </row>
    <row r="4896" spans="1:1" x14ac:dyDescent="0.35">
      <c r="A4896">
        <v>0.26209145655899885</v>
      </c>
    </row>
    <row r="4897" spans="1:1" x14ac:dyDescent="0.35">
      <c r="A4897">
        <v>0.19408565202638911</v>
      </c>
    </row>
    <row r="4898" spans="1:1" x14ac:dyDescent="0.35">
      <c r="A4898">
        <v>0.15046321422606462</v>
      </c>
    </row>
    <row r="4899" spans="1:1" x14ac:dyDescent="0.35">
      <c r="A4899">
        <v>0.12239260667084766</v>
      </c>
    </row>
    <row r="4900" spans="1:1" x14ac:dyDescent="0.35">
      <c r="A4900">
        <v>0.11698068868880211</v>
      </c>
    </row>
    <row r="4901" spans="1:1" x14ac:dyDescent="0.35">
      <c r="A4901">
        <v>0.11811064958615188</v>
      </c>
    </row>
    <row r="4902" spans="1:1" x14ac:dyDescent="0.35">
      <c r="A4902">
        <v>0.12081660857717501</v>
      </c>
    </row>
    <row r="4903" spans="1:1" x14ac:dyDescent="0.35">
      <c r="A4903">
        <v>0.14900615938474435</v>
      </c>
    </row>
    <row r="4904" spans="1:1" x14ac:dyDescent="0.35">
      <c r="A4904">
        <v>0.21772562343147206</v>
      </c>
    </row>
    <row r="4905" spans="1:1" x14ac:dyDescent="0.35">
      <c r="A4905">
        <v>0.30024250475110315</v>
      </c>
    </row>
    <row r="4906" spans="1:1" x14ac:dyDescent="0.35">
      <c r="A4906">
        <v>0.36429344614298831</v>
      </c>
    </row>
    <row r="4907" spans="1:1" x14ac:dyDescent="0.35">
      <c r="A4907">
        <v>0.38558428831410752</v>
      </c>
    </row>
    <row r="4908" spans="1:1" x14ac:dyDescent="0.35">
      <c r="A4908">
        <v>0.40024404416656839</v>
      </c>
    </row>
    <row r="4909" spans="1:1" x14ac:dyDescent="0.35">
      <c r="A4909">
        <v>0.42596552248782243</v>
      </c>
    </row>
    <row r="4910" spans="1:1" x14ac:dyDescent="0.35">
      <c r="A4910">
        <v>0.41160312476624372</v>
      </c>
    </row>
    <row r="4911" spans="1:1" x14ac:dyDescent="0.35">
      <c r="A4911">
        <v>0.36762385720886143</v>
      </c>
    </row>
    <row r="4912" spans="1:1" x14ac:dyDescent="0.35">
      <c r="A4912">
        <v>0.34704667455185878</v>
      </c>
    </row>
    <row r="4913" spans="1:1" x14ac:dyDescent="0.35">
      <c r="A4913">
        <v>0.33875038270026381</v>
      </c>
    </row>
    <row r="4914" spans="1:1" x14ac:dyDescent="0.35">
      <c r="A4914">
        <v>0.34838478614082513</v>
      </c>
    </row>
    <row r="4915" spans="1:1" x14ac:dyDescent="0.35">
      <c r="A4915">
        <v>0.38944994401556693</v>
      </c>
    </row>
    <row r="4916" spans="1:1" x14ac:dyDescent="0.35">
      <c r="A4916">
        <v>0.42186198028165756</v>
      </c>
    </row>
    <row r="4917" spans="1:1" x14ac:dyDescent="0.35">
      <c r="A4917">
        <v>0.40440705799890897</v>
      </c>
    </row>
    <row r="4918" spans="1:1" x14ac:dyDescent="0.35">
      <c r="A4918">
        <v>0.35977360255358848</v>
      </c>
    </row>
    <row r="4919" spans="1:1" x14ac:dyDescent="0.35">
      <c r="A4919">
        <v>0.34758191918744513</v>
      </c>
    </row>
    <row r="4920" spans="1:1" x14ac:dyDescent="0.35">
      <c r="A4920">
        <v>0.2915299115162725</v>
      </c>
    </row>
    <row r="4921" spans="1:1" x14ac:dyDescent="0.35">
      <c r="A4921">
        <v>0.20954827483222863</v>
      </c>
    </row>
    <row r="4922" spans="1:1" x14ac:dyDescent="0.35">
      <c r="A4922">
        <v>0.15593460383428562</v>
      </c>
    </row>
    <row r="4923" spans="1:1" x14ac:dyDescent="0.35">
      <c r="A4923">
        <v>0.12744769489583313</v>
      </c>
    </row>
    <row r="4924" spans="1:1" x14ac:dyDescent="0.35">
      <c r="A4924">
        <v>0.11837827190394619</v>
      </c>
    </row>
    <row r="4925" spans="1:1" x14ac:dyDescent="0.35">
      <c r="A4925">
        <v>0.1169212170626252</v>
      </c>
    </row>
    <row r="4926" spans="1:1" x14ac:dyDescent="0.35">
      <c r="A4926">
        <v>0.11412605063234073</v>
      </c>
    </row>
    <row r="4927" spans="1:1" x14ac:dyDescent="0.35">
      <c r="A4927">
        <v>0.12010294906305782</v>
      </c>
    </row>
    <row r="4928" spans="1:1" x14ac:dyDescent="0.35">
      <c r="A4928">
        <v>0.1625954259660318</v>
      </c>
    </row>
    <row r="4929" spans="1:1" x14ac:dyDescent="0.35">
      <c r="A4929">
        <v>0.26307273839090889</v>
      </c>
    </row>
    <row r="4930" spans="1:1" x14ac:dyDescent="0.35">
      <c r="A4930">
        <v>0.37487939560237094</v>
      </c>
    </row>
    <row r="4931" spans="1:1" x14ac:dyDescent="0.35">
      <c r="A4931">
        <v>0.4365812077602938</v>
      </c>
    </row>
    <row r="4932" spans="1:1" x14ac:dyDescent="0.35">
      <c r="A4932">
        <v>0.4813038706448784</v>
      </c>
    </row>
    <row r="4933" spans="1:1" x14ac:dyDescent="0.35">
      <c r="A4933">
        <v>0.49001646387970821</v>
      </c>
    </row>
    <row r="4934" spans="1:1" x14ac:dyDescent="0.35">
      <c r="A4934">
        <v>0.41026501317727737</v>
      </c>
    </row>
    <row r="4935" spans="1:1" x14ac:dyDescent="0.35">
      <c r="A4935">
        <v>0.337085177167326</v>
      </c>
    </row>
    <row r="4936" spans="1:1" x14ac:dyDescent="0.35">
      <c r="A4936">
        <v>0.29096493106759802</v>
      </c>
    </row>
    <row r="4937" spans="1:1" x14ac:dyDescent="0.35">
      <c r="A4937">
        <v>0.25355727820269908</v>
      </c>
    </row>
    <row r="4938" spans="1:1" x14ac:dyDescent="0.35">
      <c r="A4938">
        <v>0.25629297300680959</v>
      </c>
    </row>
    <row r="4939" spans="1:1" x14ac:dyDescent="0.35">
      <c r="A4939">
        <v>0.29628764161037779</v>
      </c>
    </row>
    <row r="4940" spans="1:1" x14ac:dyDescent="0.35">
      <c r="A4940">
        <v>0.35567006034742349</v>
      </c>
    </row>
    <row r="4941" spans="1:1" x14ac:dyDescent="0.35">
      <c r="A4941">
        <v>0.37297630356473083</v>
      </c>
    </row>
    <row r="4942" spans="1:1" x14ac:dyDescent="0.35">
      <c r="A4942">
        <v>0.35210176277684418</v>
      </c>
    </row>
    <row r="4943" spans="1:1" x14ac:dyDescent="0.35">
      <c r="A4943">
        <v>0.32801575417543838</v>
      </c>
    </row>
    <row r="4944" spans="1:1" x14ac:dyDescent="0.35">
      <c r="A4944">
        <v>0.2528436186885834</v>
      </c>
    </row>
    <row r="4945" spans="1:1" x14ac:dyDescent="0.35">
      <c r="A4945">
        <v>0.17217035778041856</v>
      </c>
    </row>
    <row r="4946" spans="1:1" x14ac:dyDescent="0.35">
      <c r="A4946">
        <v>0.12831003347538858</v>
      </c>
    </row>
    <row r="4947" spans="1:1" x14ac:dyDescent="0.35">
      <c r="A4947">
        <v>0.11647517986630379</v>
      </c>
    </row>
    <row r="4948" spans="1:1" x14ac:dyDescent="0.35">
      <c r="A4948">
        <v>0.10972515029529258</v>
      </c>
    </row>
    <row r="4949" spans="1:1" x14ac:dyDescent="0.35">
      <c r="A4949">
        <v>0.11418552225851618</v>
      </c>
    </row>
    <row r="4950" spans="1:1" x14ac:dyDescent="0.35">
      <c r="A4950">
        <v>0.13865809643006793</v>
      </c>
    </row>
    <row r="4951" spans="1:1" x14ac:dyDescent="0.35">
      <c r="A4951">
        <v>0.22908470403114586</v>
      </c>
    </row>
    <row r="4952" spans="1:1" x14ac:dyDescent="0.35">
      <c r="A4952">
        <v>0.30357291581697543</v>
      </c>
    </row>
    <row r="4953" spans="1:1" x14ac:dyDescent="0.35">
      <c r="A4953">
        <v>0.33140563686748914</v>
      </c>
    </row>
    <row r="4954" spans="1:1" x14ac:dyDescent="0.35">
      <c r="A4954">
        <v>0.3371743846065911</v>
      </c>
    </row>
    <row r="4955" spans="1:1" x14ac:dyDescent="0.35">
      <c r="A4955">
        <v>0.32587477563309269</v>
      </c>
    </row>
    <row r="4956" spans="1:1" x14ac:dyDescent="0.35">
      <c r="A4956">
        <v>0.33217876800778107</v>
      </c>
    </row>
    <row r="4957" spans="1:1" x14ac:dyDescent="0.35">
      <c r="A4957">
        <v>0.3692890627417984</v>
      </c>
    </row>
    <row r="4958" spans="1:1" x14ac:dyDescent="0.35">
      <c r="A4958">
        <v>0.35733526588035963</v>
      </c>
    </row>
    <row r="4959" spans="1:1" x14ac:dyDescent="0.35">
      <c r="A4959">
        <v>0.30839011753725687</v>
      </c>
    </row>
    <row r="4960" spans="1:1" x14ac:dyDescent="0.35">
      <c r="A4960">
        <v>0.27794064493498583</v>
      </c>
    </row>
    <row r="4961" spans="1:1" x14ac:dyDescent="0.35">
      <c r="A4961">
        <v>0.26860359962530539</v>
      </c>
    </row>
    <row r="4962" spans="1:1" x14ac:dyDescent="0.35">
      <c r="A4962">
        <v>0.28668297398290371</v>
      </c>
    </row>
    <row r="4963" spans="1:1" x14ac:dyDescent="0.35">
      <c r="A4963">
        <v>0.33274374845645549</v>
      </c>
    </row>
    <row r="4964" spans="1:1" x14ac:dyDescent="0.35">
      <c r="A4964">
        <v>0.38647636270675245</v>
      </c>
    </row>
    <row r="4965" spans="1:1" x14ac:dyDescent="0.35">
      <c r="A4965">
        <v>0.38980677377262551</v>
      </c>
    </row>
    <row r="4966" spans="1:1" x14ac:dyDescent="0.35">
      <c r="A4966">
        <v>0.36863487485385954</v>
      </c>
    </row>
    <row r="4967" spans="1:1" x14ac:dyDescent="0.35">
      <c r="A4967">
        <v>0.3381854022515885</v>
      </c>
    </row>
    <row r="4968" spans="1:1" x14ac:dyDescent="0.35">
      <c r="A4968">
        <v>0.26229960725061546</v>
      </c>
    </row>
    <row r="4969" spans="1:1" x14ac:dyDescent="0.35">
      <c r="A4969">
        <v>0.1722595652196828</v>
      </c>
    </row>
    <row r="4970" spans="1:1" x14ac:dyDescent="0.35">
      <c r="A4970">
        <v>0.12833976928847737</v>
      </c>
    </row>
    <row r="4971" spans="1:1" x14ac:dyDescent="0.35">
      <c r="A4971">
        <v>0.11653465149248071</v>
      </c>
    </row>
    <row r="4972" spans="1:1" x14ac:dyDescent="0.35">
      <c r="A4972">
        <v>0.10972515029529258</v>
      </c>
    </row>
    <row r="4973" spans="1:1" x14ac:dyDescent="0.35">
      <c r="A4973">
        <v>0.11424499388469238</v>
      </c>
    </row>
    <row r="4974" spans="1:1" x14ac:dyDescent="0.35">
      <c r="A4974">
        <v>0.13868783224315609</v>
      </c>
    </row>
    <row r="4975" spans="1:1" x14ac:dyDescent="0.35">
      <c r="A4975">
        <v>0.22920364728349971</v>
      </c>
    </row>
    <row r="4976" spans="1:1" x14ac:dyDescent="0.35">
      <c r="A4976">
        <v>0.30369185906932777</v>
      </c>
    </row>
    <row r="4977" spans="1:1" x14ac:dyDescent="0.35">
      <c r="A4977">
        <v>0.33152458011984232</v>
      </c>
    </row>
    <row r="4978" spans="1:1" x14ac:dyDescent="0.35">
      <c r="A4978">
        <v>0.33729332785894334</v>
      </c>
    </row>
    <row r="4979" spans="1:1" x14ac:dyDescent="0.35">
      <c r="A4979">
        <v>0.32599371888544509</v>
      </c>
    </row>
    <row r="4980" spans="1:1" x14ac:dyDescent="0.35">
      <c r="A4980">
        <v>0.33229771126013347</v>
      </c>
    </row>
    <row r="4981" spans="1:1" x14ac:dyDescent="0.35">
      <c r="A4981">
        <v>0.36940800599415141</v>
      </c>
    </row>
    <row r="4982" spans="1:1" x14ac:dyDescent="0.35">
      <c r="A4982">
        <v>0.35745420913271209</v>
      </c>
    </row>
    <row r="4983" spans="1:1" x14ac:dyDescent="0.35">
      <c r="A4983">
        <v>0.30850906078960932</v>
      </c>
    </row>
    <row r="4984" spans="1:1" x14ac:dyDescent="0.35">
      <c r="A4984">
        <v>0.27805958818733895</v>
      </c>
    </row>
    <row r="4985" spans="1:1" x14ac:dyDescent="0.35">
      <c r="A4985">
        <v>0.26872254287765845</v>
      </c>
    </row>
    <row r="4986" spans="1:1" x14ac:dyDescent="0.35">
      <c r="A4986">
        <v>0.28680191723525605</v>
      </c>
    </row>
    <row r="4987" spans="1:1" x14ac:dyDescent="0.35">
      <c r="A4987">
        <v>0.33286269170880872</v>
      </c>
    </row>
    <row r="4988" spans="1:1" x14ac:dyDescent="0.35">
      <c r="A4988">
        <v>0.38662504177219298</v>
      </c>
    </row>
    <row r="4989" spans="1:1" x14ac:dyDescent="0.35">
      <c r="A4989">
        <v>0.38992571702497797</v>
      </c>
    </row>
    <row r="4990" spans="1:1" x14ac:dyDescent="0.35">
      <c r="A4990">
        <v>0.36878355391930001</v>
      </c>
    </row>
    <row r="4991" spans="1:1" x14ac:dyDescent="0.35">
      <c r="A4991">
        <v>0.33830434550394156</v>
      </c>
    </row>
    <row r="4992" spans="1:1" x14ac:dyDescent="0.35">
      <c r="A4992">
        <v>0.26238881468988129</v>
      </c>
    </row>
    <row r="4993" spans="1:1" x14ac:dyDescent="0.35">
      <c r="A4993">
        <v>0.172319036845859</v>
      </c>
    </row>
    <row r="4994" spans="1:1" x14ac:dyDescent="0.35">
      <c r="A4994">
        <v>0.12839924091465357</v>
      </c>
    </row>
    <row r="4995" spans="1:1" x14ac:dyDescent="0.35">
      <c r="A4995">
        <v>0.11656438730556881</v>
      </c>
    </row>
    <row r="4996" spans="1:1" x14ac:dyDescent="0.35">
      <c r="A4996">
        <v>0.10978462192146876</v>
      </c>
    </row>
    <row r="4997" spans="1:1" x14ac:dyDescent="0.35">
      <c r="A4997">
        <v>0.11427472969778045</v>
      </c>
    </row>
    <row r="4998" spans="1:1" x14ac:dyDescent="0.35">
      <c r="A4998">
        <v>0.13877703968242033</v>
      </c>
    </row>
    <row r="4999" spans="1:1" x14ac:dyDescent="0.35">
      <c r="A4999">
        <v>0.22923338309658775</v>
      </c>
    </row>
    <row r="5000" spans="1:1" x14ac:dyDescent="0.35">
      <c r="A5000">
        <v>0.30381080232168167</v>
      </c>
    </row>
    <row r="5001" spans="1:1" x14ac:dyDescent="0.35">
      <c r="A5001">
        <v>0.33167325918528279</v>
      </c>
    </row>
    <row r="5002" spans="1:1" x14ac:dyDescent="0.35">
      <c r="A5002">
        <v>0.33741227111129579</v>
      </c>
    </row>
    <row r="5003" spans="1:1" x14ac:dyDescent="0.35">
      <c r="A5003">
        <v>0.32611266213779749</v>
      </c>
    </row>
    <row r="5004" spans="1:1" x14ac:dyDescent="0.35">
      <c r="A5004">
        <v>0.33247612613866201</v>
      </c>
    </row>
    <row r="5005" spans="1:1" x14ac:dyDescent="0.35">
      <c r="A5005">
        <v>0.36955668505959199</v>
      </c>
    </row>
    <row r="5006" spans="1:1" x14ac:dyDescent="0.35">
      <c r="A5006">
        <v>0.35760288819815256</v>
      </c>
    </row>
    <row r="5007" spans="1:1" x14ac:dyDescent="0.35">
      <c r="A5007">
        <v>0.30862800404196161</v>
      </c>
    </row>
    <row r="5008" spans="1:1" x14ac:dyDescent="0.35">
      <c r="A5008">
        <v>0.27817853143969129</v>
      </c>
    </row>
    <row r="5009" spans="1:1" x14ac:dyDescent="0.35">
      <c r="A5009">
        <v>0.26878201450383465</v>
      </c>
    </row>
    <row r="5010" spans="1:1" x14ac:dyDescent="0.35">
      <c r="A5010">
        <v>0.28689112467452044</v>
      </c>
    </row>
    <row r="5011" spans="1:1" x14ac:dyDescent="0.35">
      <c r="A5011">
        <v>0.33298163496116179</v>
      </c>
    </row>
    <row r="5012" spans="1:1" x14ac:dyDescent="0.35">
      <c r="A5012">
        <v>0.38677372083763339</v>
      </c>
    </row>
    <row r="5013" spans="1:1" x14ac:dyDescent="0.35">
      <c r="A5013">
        <v>0.39013386771659447</v>
      </c>
    </row>
    <row r="5014" spans="1:1" x14ac:dyDescent="0.35">
      <c r="A5014">
        <v>0.36890249717165247</v>
      </c>
    </row>
    <row r="5015" spans="1:1" x14ac:dyDescent="0.35">
      <c r="A5015">
        <v>0.33842328875629396</v>
      </c>
    </row>
    <row r="5016" spans="1:1" x14ac:dyDescent="0.35">
      <c r="A5016">
        <v>0.26250775794223369</v>
      </c>
    </row>
    <row r="5017" spans="1:1" x14ac:dyDescent="0.35">
      <c r="A5017">
        <v>0.1723785084720352</v>
      </c>
    </row>
    <row r="5018" spans="1:1" x14ac:dyDescent="0.35">
      <c r="A5018">
        <v>0.12845871254082977</v>
      </c>
    </row>
    <row r="5019" spans="1:1" x14ac:dyDescent="0.35">
      <c r="A5019">
        <v>0.11665359474483308</v>
      </c>
    </row>
    <row r="5020" spans="1:1" x14ac:dyDescent="0.35">
      <c r="A5020">
        <v>0.10984409354764493</v>
      </c>
    </row>
    <row r="5021" spans="1:1" x14ac:dyDescent="0.35">
      <c r="A5021">
        <v>0.11436393713704475</v>
      </c>
    </row>
    <row r="5022" spans="1:1" x14ac:dyDescent="0.35">
      <c r="A5022">
        <v>0.13883651130859648</v>
      </c>
    </row>
    <row r="5023" spans="1:1" x14ac:dyDescent="0.35">
      <c r="A5023">
        <v>0.22938206216202978</v>
      </c>
    </row>
    <row r="5024" spans="1:1" x14ac:dyDescent="0.35">
      <c r="A5024">
        <v>0.30395948138712214</v>
      </c>
    </row>
    <row r="5025" spans="1:1" x14ac:dyDescent="0.35">
      <c r="A5025">
        <v>0.33188140987689935</v>
      </c>
    </row>
    <row r="5026" spans="1:1" x14ac:dyDescent="0.35">
      <c r="A5026">
        <v>0.33756095017673776</v>
      </c>
    </row>
    <row r="5027" spans="1:1" x14ac:dyDescent="0.35">
      <c r="A5027">
        <v>0.32626134120323785</v>
      </c>
    </row>
    <row r="5028" spans="1:1" x14ac:dyDescent="0.35">
      <c r="A5028">
        <v>0.33259506939101513</v>
      </c>
    </row>
    <row r="5029" spans="1:1" x14ac:dyDescent="0.35">
      <c r="A5029">
        <v>0.36973509993812126</v>
      </c>
    </row>
    <row r="5030" spans="1:1" x14ac:dyDescent="0.35">
      <c r="A5030">
        <v>0.35781103888977067</v>
      </c>
    </row>
    <row r="5031" spans="1:1" x14ac:dyDescent="0.35">
      <c r="A5031">
        <v>0.30874694729431407</v>
      </c>
    </row>
    <row r="5032" spans="1:1" x14ac:dyDescent="0.35">
      <c r="A5032">
        <v>0.27829747469204441</v>
      </c>
    </row>
    <row r="5033" spans="1:1" x14ac:dyDescent="0.35">
      <c r="A5033">
        <v>0.26896042938236325</v>
      </c>
    </row>
    <row r="5034" spans="1:1" x14ac:dyDescent="0.35">
      <c r="A5034">
        <v>0.28703980373996085</v>
      </c>
    </row>
    <row r="5035" spans="1:1" x14ac:dyDescent="0.35">
      <c r="A5035">
        <v>0.33310057821351408</v>
      </c>
    </row>
    <row r="5036" spans="1:1" x14ac:dyDescent="0.35">
      <c r="A5036">
        <v>0.38698187152925007</v>
      </c>
    </row>
    <row r="5037" spans="1:1" x14ac:dyDescent="0.35">
      <c r="A5037">
        <v>0.39028254678203572</v>
      </c>
    </row>
    <row r="5038" spans="1:1" x14ac:dyDescent="0.35">
      <c r="A5038">
        <v>0.36908091205018173</v>
      </c>
    </row>
    <row r="5039" spans="1:1" x14ac:dyDescent="0.35">
      <c r="A5039">
        <v>0.33857196782173438</v>
      </c>
    </row>
    <row r="5040" spans="1:1" x14ac:dyDescent="0.35">
      <c r="A5040">
        <v>0.26262670119458681</v>
      </c>
    </row>
    <row r="5041" spans="1:1" x14ac:dyDescent="0.35">
      <c r="A5041">
        <v>0.17243798009821137</v>
      </c>
    </row>
    <row r="5042" spans="1:1" x14ac:dyDescent="0.35">
      <c r="A5042">
        <v>0.12854791998009402</v>
      </c>
    </row>
    <row r="5043" spans="1:1" x14ac:dyDescent="0.35">
      <c r="A5043">
        <v>0.11671306637100927</v>
      </c>
    </row>
    <row r="5044" spans="1:1" x14ac:dyDescent="0.35">
      <c r="A5044">
        <v>0.10990356517382113</v>
      </c>
    </row>
    <row r="5045" spans="1:1" x14ac:dyDescent="0.35">
      <c r="A5045">
        <v>0.11439367295013284</v>
      </c>
    </row>
    <row r="5046" spans="1:1" x14ac:dyDescent="0.35">
      <c r="A5046">
        <v>0.13892571874786075</v>
      </c>
    </row>
    <row r="5047" spans="1:1" x14ac:dyDescent="0.35">
      <c r="A5047">
        <v>0.22956047704055824</v>
      </c>
    </row>
    <row r="5048" spans="1:1" x14ac:dyDescent="0.35">
      <c r="A5048">
        <v>0.30413789626565069</v>
      </c>
    </row>
    <row r="5049" spans="1:1" x14ac:dyDescent="0.35">
      <c r="A5049">
        <v>0.33203008894233987</v>
      </c>
    </row>
    <row r="5050" spans="1:1" x14ac:dyDescent="0.35">
      <c r="A5050">
        <v>0.33779883668144256</v>
      </c>
    </row>
    <row r="5051" spans="1:1" x14ac:dyDescent="0.35">
      <c r="A5051">
        <v>0.32646949189485464</v>
      </c>
    </row>
    <row r="5052" spans="1:1" x14ac:dyDescent="0.35">
      <c r="A5052">
        <v>0.33283295589572059</v>
      </c>
    </row>
    <row r="5053" spans="1:1" x14ac:dyDescent="0.35">
      <c r="A5053">
        <v>0.36997298644282661</v>
      </c>
    </row>
    <row r="5054" spans="1:1" x14ac:dyDescent="0.35">
      <c r="A5054">
        <v>0.35804892539447697</v>
      </c>
    </row>
    <row r="5055" spans="1:1" x14ac:dyDescent="0.35">
      <c r="A5055">
        <v>0.3089848337990187</v>
      </c>
    </row>
    <row r="5056" spans="1:1" x14ac:dyDescent="0.35">
      <c r="A5056">
        <v>0.27850562538366103</v>
      </c>
    </row>
    <row r="5057" spans="1:1" x14ac:dyDescent="0.35">
      <c r="A5057">
        <v>0.26910910844780372</v>
      </c>
    </row>
    <row r="5058" spans="1:1" x14ac:dyDescent="0.35">
      <c r="A5058">
        <v>0.28718848280540132</v>
      </c>
    </row>
    <row r="5059" spans="1:1" x14ac:dyDescent="0.35">
      <c r="A5059">
        <v>0.33333846471821887</v>
      </c>
    </row>
    <row r="5060" spans="1:1" x14ac:dyDescent="0.35">
      <c r="A5060">
        <v>0.38724949384704432</v>
      </c>
    </row>
    <row r="5061" spans="1:1" x14ac:dyDescent="0.35">
      <c r="A5061">
        <v>0.39055016909983004</v>
      </c>
    </row>
    <row r="5062" spans="1:1" x14ac:dyDescent="0.35">
      <c r="A5062">
        <v>0.36931879855488642</v>
      </c>
    </row>
    <row r="5063" spans="1:1" x14ac:dyDescent="0.35">
      <c r="A5063">
        <v>0.33878011851335177</v>
      </c>
    </row>
    <row r="5064" spans="1:1" x14ac:dyDescent="0.35">
      <c r="A5064">
        <v>0.26274564444693915</v>
      </c>
    </row>
    <row r="5065" spans="1:1" x14ac:dyDescent="0.35">
      <c r="A5065">
        <v>0.19462089666197474</v>
      </c>
    </row>
    <row r="5066" spans="1:1" x14ac:dyDescent="0.35">
      <c r="A5066">
        <v>0.15090925142238748</v>
      </c>
    </row>
    <row r="5067" spans="1:1" x14ac:dyDescent="0.35">
      <c r="A5067">
        <v>0.12277917224099284</v>
      </c>
    </row>
    <row r="5068" spans="1:1" x14ac:dyDescent="0.35">
      <c r="A5068">
        <v>0.11733751844585999</v>
      </c>
    </row>
    <row r="5069" spans="1:1" x14ac:dyDescent="0.35">
      <c r="A5069">
        <v>0.1184674793432105</v>
      </c>
    </row>
    <row r="5070" spans="1:1" x14ac:dyDescent="0.35">
      <c r="A5070">
        <v>0.12117343833423214</v>
      </c>
    </row>
    <row r="5071" spans="1:1" x14ac:dyDescent="0.35">
      <c r="A5071">
        <v>0.1494521965810687</v>
      </c>
    </row>
    <row r="5072" spans="1:1" x14ac:dyDescent="0.35">
      <c r="A5072">
        <v>0.21843928294558773</v>
      </c>
    </row>
    <row r="5073" spans="1:1" x14ac:dyDescent="0.35">
      <c r="A5073">
        <v>0.30116431495683471</v>
      </c>
    </row>
    <row r="5074" spans="1:1" x14ac:dyDescent="0.35">
      <c r="A5074">
        <v>0.36539367122725003</v>
      </c>
    </row>
    <row r="5075" spans="1:1" x14ac:dyDescent="0.35">
      <c r="A5075">
        <v>0.38677372083763339</v>
      </c>
    </row>
    <row r="5076" spans="1:1" x14ac:dyDescent="0.35">
      <c r="A5076">
        <v>0.40149294831627136</v>
      </c>
    </row>
    <row r="5077" spans="1:1" x14ac:dyDescent="0.35">
      <c r="A5077">
        <v>0.42727389826370066</v>
      </c>
    </row>
    <row r="5078" spans="1:1" x14ac:dyDescent="0.35">
      <c r="A5078">
        <v>0.41285202891594586</v>
      </c>
    </row>
    <row r="5079" spans="1:1" x14ac:dyDescent="0.35">
      <c r="A5079">
        <v>0.36872408229312303</v>
      </c>
    </row>
    <row r="5080" spans="1:1" x14ac:dyDescent="0.35">
      <c r="A5080">
        <v>0.34808742800994347</v>
      </c>
    </row>
    <row r="5081" spans="1:1" x14ac:dyDescent="0.35">
      <c r="A5081">
        <v>0.33976140034526037</v>
      </c>
    </row>
    <row r="5082" spans="1:1" x14ac:dyDescent="0.35">
      <c r="A5082">
        <v>0.34948501122508752</v>
      </c>
    </row>
    <row r="5083" spans="1:1" x14ac:dyDescent="0.35">
      <c r="A5083">
        <v>0.39060964072600551</v>
      </c>
    </row>
    <row r="5084" spans="1:1" x14ac:dyDescent="0.35">
      <c r="A5084">
        <v>0.42317035605753495</v>
      </c>
    </row>
    <row r="5085" spans="1:1" x14ac:dyDescent="0.35">
      <c r="A5085">
        <v>0.40565596214861183</v>
      </c>
    </row>
    <row r="5086" spans="1:1" x14ac:dyDescent="0.35">
      <c r="A5086">
        <v>0.36087382763785014</v>
      </c>
    </row>
    <row r="5087" spans="1:1" x14ac:dyDescent="0.35">
      <c r="A5087">
        <v>0.3486524084586195</v>
      </c>
    </row>
    <row r="5088" spans="1:1" x14ac:dyDescent="0.35">
      <c r="A5088">
        <v>0.29245172172200568</v>
      </c>
    </row>
    <row r="5089" spans="1:1" x14ac:dyDescent="0.35">
      <c r="A5089">
        <v>0.2102024627201689</v>
      </c>
    </row>
    <row r="5090" spans="1:1" x14ac:dyDescent="0.35">
      <c r="A5090">
        <v>0.15646984846987205</v>
      </c>
    </row>
    <row r="5091" spans="1:1" x14ac:dyDescent="0.35">
      <c r="A5091">
        <v>0.12789373209215524</v>
      </c>
    </row>
    <row r="5092" spans="1:1" x14ac:dyDescent="0.35">
      <c r="A5092">
        <v>0.11882430910026759</v>
      </c>
    </row>
    <row r="5093" spans="1:1" x14ac:dyDescent="0.35">
      <c r="A5093">
        <v>0.11733751844585998</v>
      </c>
    </row>
    <row r="5094" spans="1:1" x14ac:dyDescent="0.35">
      <c r="A5094">
        <v>0.11448288038939786</v>
      </c>
    </row>
    <row r="5095" spans="1:1" x14ac:dyDescent="0.35">
      <c r="A5095">
        <v>0.12048951463320451</v>
      </c>
    </row>
    <row r="5096" spans="1:1" x14ac:dyDescent="0.35">
      <c r="A5096">
        <v>0.16319014222779515</v>
      </c>
    </row>
    <row r="5097" spans="1:1" x14ac:dyDescent="0.35">
      <c r="A5097">
        <v>0.26405402022281754</v>
      </c>
    </row>
    <row r="5098" spans="1:1" x14ac:dyDescent="0.35">
      <c r="A5098">
        <v>0.37624724300442614</v>
      </c>
    </row>
    <row r="5099" spans="1:1" x14ac:dyDescent="0.35">
      <c r="A5099">
        <v>0.43812747004087771</v>
      </c>
    </row>
    <row r="5100" spans="1:1" x14ac:dyDescent="0.35">
      <c r="A5100">
        <v>0.48302854780399307</v>
      </c>
    </row>
    <row r="5101" spans="1:1" x14ac:dyDescent="0.35">
      <c r="A5101">
        <v>0.49177087685190951</v>
      </c>
    </row>
    <row r="5102" spans="1:1" x14ac:dyDescent="0.35">
      <c r="A5102">
        <v>0.41178153964477299</v>
      </c>
    </row>
    <row r="5103" spans="1:1" x14ac:dyDescent="0.35">
      <c r="A5103">
        <v>0.33827460969085271</v>
      </c>
    </row>
    <row r="5104" spans="1:1" x14ac:dyDescent="0.35">
      <c r="A5104">
        <v>0.29203542033877161</v>
      </c>
    </row>
    <row r="5105" spans="1:1" x14ac:dyDescent="0.35">
      <c r="A5105">
        <v>0.25444935259534329</v>
      </c>
    </row>
    <row r="5106" spans="1:1" x14ac:dyDescent="0.35">
      <c r="A5106">
        <v>0.25718504739945314</v>
      </c>
    </row>
    <row r="5107" spans="1:1" x14ac:dyDescent="0.35">
      <c r="A5107">
        <v>0.29735813088155066</v>
      </c>
    </row>
    <row r="5108" spans="1:1" x14ac:dyDescent="0.35">
      <c r="A5108">
        <v>0.35691896449712568</v>
      </c>
    </row>
    <row r="5109" spans="1:1" x14ac:dyDescent="0.35">
      <c r="A5109">
        <v>0.37431441515369801</v>
      </c>
    </row>
    <row r="5110" spans="1:1" x14ac:dyDescent="0.35">
      <c r="A5110">
        <v>0.35338040273963511</v>
      </c>
    </row>
    <row r="5111" spans="1:1" x14ac:dyDescent="0.35">
      <c r="A5111">
        <v>0.32917545088587691</v>
      </c>
    </row>
    <row r="5112" spans="1:1" x14ac:dyDescent="0.35">
      <c r="A5112">
        <v>0.25373569308122762</v>
      </c>
    </row>
    <row r="5113" spans="1:1" x14ac:dyDescent="0.35">
      <c r="A5113">
        <v>0.17282454566835803</v>
      </c>
    </row>
    <row r="5114" spans="1:1" x14ac:dyDescent="0.35">
      <c r="A5114">
        <v>0.12881554229788836</v>
      </c>
    </row>
    <row r="5115" spans="1:1" x14ac:dyDescent="0.35">
      <c r="A5115">
        <v>0.11695095287571401</v>
      </c>
    </row>
    <row r="5116" spans="1:1" x14ac:dyDescent="0.35">
      <c r="A5116">
        <v>0.11017118749161471</v>
      </c>
    </row>
    <row r="5117" spans="1:1" x14ac:dyDescent="0.35">
      <c r="A5117">
        <v>0.11466129526792637</v>
      </c>
    </row>
    <row r="5118" spans="1:1" x14ac:dyDescent="0.35">
      <c r="A5118">
        <v>0.13919334106565434</v>
      </c>
    </row>
    <row r="5119" spans="1:1" x14ac:dyDescent="0.35">
      <c r="A5119">
        <v>0.23003625004996775</v>
      </c>
    </row>
    <row r="5120" spans="1:1" x14ac:dyDescent="0.35">
      <c r="A5120">
        <v>0.3048218199666784</v>
      </c>
    </row>
    <row r="5121" spans="1:1" x14ac:dyDescent="0.35">
      <c r="A5121">
        <v>0.33274374845645632</v>
      </c>
    </row>
    <row r="5122" spans="1:1" x14ac:dyDescent="0.35">
      <c r="A5122">
        <v>0.33851249619555834</v>
      </c>
    </row>
    <row r="5123" spans="1:1" x14ac:dyDescent="0.35">
      <c r="A5123">
        <v>0.32718315140897108</v>
      </c>
    </row>
    <row r="5124" spans="1:1" x14ac:dyDescent="0.35">
      <c r="A5124">
        <v>0.33354661540983627</v>
      </c>
    </row>
    <row r="5125" spans="1:1" x14ac:dyDescent="0.35">
      <c r="A5125">
        <v>0.37080558920929402</v>
      </c>
    </row>
    <row r="5126" spans="1:1" x14ac:dyDescent="0.35">
      <c r="A5126">
        <v>0.35882205653476734</v>
      </c>
    </row>
    <row r="5127" spans="1:1" x14ac:dyDescent="0.35">
      <c r="A5127">
        <v>0.30960928587387165</v>
      </c>
    </row>
    <row r="5128" spans="1:1" x14ac:dyDescent="0.35">
      <c r="A5128">
        <v>0.27910034164542369</v>
      </c>
    </row>
    <row r="5129" spans="1:1" x14ac:dyDescent="0.35">
      <c r="A5129">
        <v>0.26970382470956622</v>
      </c>
    </row>
    <row r="5130" spans="1:1" x14ac:dyDescent="0.35">
      <c r="A5130">
        <v>0.28787240650642965</v>
      </c>
    </row>
    <row r="5131" spans="1:1" x14ac:dyDescent="0.35">
      <c r="A5131">
        <v>0.33405212423233466</v>
      </c>
    </row>
    <row r="5132" spans="1:1" x14ac:dyDescent="0.35">
      <c r="A5132">
        <v>0.38805236080042427</v>
      </c>
    </row>
    <row r="5133" spans="1:1" x14ac:dyDescent="0.35">
      <c r="A5133">
        <v>0.39138277186629739</v>
      </c>
    </row>
    <row r="5134" spans="1:1" x14ac:dyDescent="0.35">
      <c r="A5134">
        <v>0.37015140132135527</v>
      </c>
    </row>
    <row r="5135" spans="1:1" x14ac:dyDescent="0.35">
      <c r="A5135">
        <v>0.33955324965364375</v>
      </c>
    </row>
    <row r="5136" spans="1:1" x14ac:dyDescent="0.35">
      <c r="A5136">
        <v>0.26334036070870176</v>
      </c>
    </row>
    <row r="5137" spans="1:1" x14ac:dyDescent="0.35">
      <c r="A5137">
        <v>0.17294348892071043</v>
      </c>
    </row>
    <row r="5138" spans="1:1" x14ac:dyDescent="0.35">
      <c r="A5138">
        <v>0.12893448555024076</v>
      </c>
    </row>
    <row r="5139" spans="1:1" x14ac:dyDescent="0.35">
      <c r="A5139">
        <v>0.11706989612806638</v>
      </c>
    </row>
    <row r="5140" spans="1:1" x14ac:dyDescent="0.35">
      <c r="A5140">
        <v>0.11020092330470355</v>
      </c>
    </row>
    <row r="5141" spans="1:1" x14ac:dyDescent="0.35">
      <c r="A5141">
        <v>0.11475050270719069</v>
      </c>
    </row>
    <row r="5142" spans="1:1" x14ac:dyDescent="0.35">
      <c r="A5142">
        <v>0.13931228431800671</v>
      </c>
    </row>
    <row r="5143" spans="1:1" x14ac:dyDescent="0.35">
      <c r="A5143">
        <v>0.23024440074158439</v>
      </c>
    </row>
    <row r="5144" spans="1:1" x14ac:dyDescent="0.35">
      <c r="A5144">
        <v>0.30508944228447116</v>
      </c>
    </row>
    <row r="5145" spans="1:1" x14ac:dyDescent="0.35">
      <c r="A5145">
        <v>0.33307084240042606</v>
      </c>
    </row>
    <row r="5146" spans="1:1" x14ac:dyDescent="0.35">
      <c r="A5146">
        <v>0.33883959013952725</v>
      </c>
    </row>
    <row r="5147" spans="1:1" x14ac:dyDescent="0.35">
      <c r="A5147">
        <v>0.3274805095398528</v>
      </c>
    </row>
    <row r="5148" spans="1:1" x14ac:dyDescent="0.35">
      <c r="A5148">
        <v>0.33384397354071726</v>
      </c>
    </row>
    <row r="5149" spans="1:1" x14ac:dyDescent="0.35">
      <c r="A5149">
        <v>0.37107321152708833</v>
      </c>
    </row>
    <row r="5150" spans="1:1" x14ac:dyDescent="0.35">
      <c r="A5150">
        <v>0.35908967885256166</v>
      </c>
    </row>
    <row r="5151" spans="1:1" x14ac:dyDescent="0.35">
      <c r="A5151">
        <v>0.3099066440047526</v>
      </c>
    </row>
    <row r="5152" spans="1:1" x14ac:dyDescent="0.35">
      <c r="A5152">
        <v>0.27933822815012921</v>
      </c>
    </row>
    <row r="5153" spans="1:1" x14ac:dyDescent="0.35">
      <c r="A5153">
        <v>0.26994171121427246</v>
      </c>
    </row>
    <row r="5154" spans="1:1" x14ac:dyDescent="0.35">
      <c r="A5154">
        <v>0.28811029301113517</v>
      </c>
    </row>
    <row r="5155" spans="1:1" x14ac:dyDescent="0.35">
      <c r="A5155">
        <v>0.33434948236321632</v>
      </c>
    </row>
    <row r="5156" spans="1:1" x14ac:dyDescent="0.35">
      <c r="A5156">
        <v>0.38840919055748219</v>
      </c>
    </row>
    <row r="5157" spans="1:1" x14ac:dyDescent="0.35">
      <c r="A5157">
        <v>0.39173960162335608</v>
      </c>
    </row>
    <row r="5158" spans="1:1" x14ac:dyDescent="0.35">
      <c r="A5158">
        <v>0.37047849526532428</v>
      </c>
    </row>
    <row r="5159" spans="1:1" x14ac:dyDescent="0.35">
      <c r="A5159">
        <v>0.33982087197143729</v>
      </c>
    </row>
    <row r="5160" spans="1:1" x14ac:dyDescent="0.35">
      <c r="A5160">
        <v>0.26357824721340639</v>
      </c>
    </row>
    <row r="5161" spans="1:1" x14ac:dyDescent="0.35">
      <c r="A5161">
        <v>0.1730624321730628</v>
      </c>
    </row>
    <row r="5162" spans="1:1" x14ac:dyDescent="0.35">
      <c r="A5162">
        <v>0.12905342880259388</v>
      </c>
    </row>
    <row r="5163" spans="1:1" x14ac:dyDescent="0.35">
      <c r="A5163">
        <v>0.11715910356733143</v>
      </c>
    </row>
    <row r="5164" spans="1:1" x14ac:dyDescent="0.35">
      <c r="A5164">
        <v>0.1103198665570559</v>
      </c>
    </row>
    <row r="5165" spans="1:1" x14ac:dyDescent="0.35">
      <c r="A5165">
        <v>0.11486944595954378</v>
      </c>
    </row>
    <row r="5166" spans="1:1" x14ac:dyDescent="0.35">
      <c r="A5166">
        <v>0.13946096338344718</v>
      </c>
    </row>
    <row r="5167" spans="1:1" x14ac:dyDescent="0.35">
      <c r="A5167">
        <v>0.23045255143320184</v>
      </c>
    </row>
    <row r="5168" spans="1:1" x14ac:dyDescent="0.35">
      <c r="A5168">
        <v>0.30535706460226547</v>
      </c>
    </row>
    <row r="5169" spans="1:1" x14ac:dyDescent="0.35">
      <c r="A5169">
        <v>0.333368200531307</v>
      </c>
    </row>
    <row r="5170" spans="1:1" x14ac:dyDescent="0.35">
      <c r="A5170">
        <v>0.33913694827040969</v>
      </c>
    </row>
    <row r="5171" spans="1:1" x14ac:dyDescent="0.35">
      <c r="A5171">
        <v>0.32777786767073358</v>
      </c>
    </row>
    <row r="5172" spans="1:1" x14ac:dyDescent="0.35">
      <c r="A5172">
        <v>0.33414133167159971</v>
      </c>
    </row>
    <row r="5173" spans="1:1" x14ac:dyDescent="0.35">
      <c r="A5173">
        <v>0.3714300412841462</v>
      </c>
    </row>
    <row r="5174" spans="1:1" x14ac:dyDescent="0.35">
      <c r="A5174">
        <v>0.35941677279653217</v>
      </c>
    </row>
    <row r="5175" spans="1:1" x14ac:dyDescent="0.35">
      <c r="A5175">
        <v>0.31020400213563359</v>
      </c>
    </row>
    <row r="5176" spans="1:1" x14ac:dyDescent="0.35">
      <c r="A5176">
        <v>0.27957611465483462</v>
      </c>
    </row>
    <row r="5177" spans="1:1" x14ac:dyDescent="0.35">
      <c r="A5177">
        <v>0.27017959771897798</v>
      </c>
    </row>
    <row r="5178" spans="1:1" x14ac:dyDescent="0.35">
      <c r="A5178">
        <v>0.28834817951583996</v>
      </c>
    </row>
    <row r="5179" spans="1:1" x14ac:dyDescent="0.35">
      <c r="A5179">
        <v>0.33464684049409799</v>
      </c>
    </row>
    <row r="5180" spans="1:1" x14ac:dyDescent="0.35">
      <c r="A5180">
        <v>0.38876602031454077</v>
      </c>
    </row>
    <row r="5181" spans="1:1" x14ac:dyDescent="0.35">
      <c r="A5181">
        <v>0.39209643138041383</v>
      </c>
    </row>
    <row r="5182" spans="1:1" x14ac:dyDescent="0.35">
      <c r="A5182">
        <v>0.370775853396206</v>
      </c>
    </row>
    <row r="5183" spans="1:1" x14ac:dyDescent="0.35">
      <c r="A5183">
        <v>0.34011823010231901</v>
      </c>
    </row>
    <row r="5184" spans="1:1" x14ac:dyDescent="0.35">
      <c r="A5184">
        <v>0.26378639790502467</v>
      </c>
    </row>
    <row r="5185" spans="1:1" x14ac:dyDescent="0.35">
      <c r="A5185">
        <v>0.17327058286467947</v>
      </c>
    </row>
    <row r="5186" spans="1:1" x14ac:dyDescent="0.35">
      <c r="A5186">
        <v>0.12917237205494619</v>
      </c>
    </row>
    <row r="5187" spans="1:1" x14ac:dyDescent="0.35">
      <c r="A5187">
        <v>0.11727804681968379</v>
      </c>
    </row>
    <row r="5188" spans="1:1" x14ac:dyDescent="0.35">
      <c r="A5188">
        <v>0.1104388098094083</v>
      </c>
    </row>
    <row r="5189" spans="1:1" x14ac:dyDescent="0.35">
      <c r="A5189">
        <v>0.11498838921189616</v>
      </c>
    </row>
    <row r="5190" spans="1:1" x14ac:dyDescent="0.35">
      <c r="A5190">
        <v>0.13957990663579956</v>
      </c>
    </row>
    <row r="5191" spans="1:1" x14ac:dyDescent="0.35">
      <c r="A5191">
        <v>0.23066070212481923</v>
      </c>
    </row>
    <row r="5192" spans="1:1" x14ac:dyDescent="0.35">
      <c r="A5192">
        <v>0.30568415854623449</v>
      </c>
    </row>
    <row r="5193" spans="1:1" x14ac:dyDescent="0.35">
      <c r="A5193">
        <v>0.33369529447527602</v>
      </c>
    </row>
    <row r="5194" spans="1:1" x14ac:dyDescent="0.35">
      <c r="A5194">
        <v>0.3394640422143787</v>
      </c>
    </row>
    <row r="5195" spans="1:1" x14ac:dyDescent="0.35">
      <c r="A5195">
        <v>0.32810496161470332</v>
      </c>
    </row>
    <row r="5196" spans="1:1" x14ac:dyDescent="0.35">
      <c r="A5196">
        <v>0.33446842561556872</v>
      </c>
    </row>
    <row r="5197" spans="1:1" x14ac:dyDescent="0.35">
      <c r="A5197">
        <v>0.37178687104120334</v>
      </c>
    </row>
    <row r="5198" spans="1:1" x14ac:dyDescent="0.35">
      <c r="A5198">
        <v>0.35977360255358931</v>
      </c>
    </row>
    <row r="5199" spans="1:1" x14ac:dyDescent="0.35">
      <c r="A5199">
        <v>0.3105013602665152</v>
      </c>
    </row>
    <row r="5200" spans="1:1" x14ac:dyDescent="0.35">
      <c r="A5200">
        <v>0.27987347278571628</v>
      </c>
    </row>
    <row r="5201" spans="1:1" x14ac:dyDescent="0.35">
      <c r="A5201">
        <v>0.27041748422368272</v>
      </c>
    </row>
    <row r="5202" spans="1:1" x14ac:dyDescent="0.35">
      <c r="A5202">
        <v>0.28864553764672157</v>
      </c>
    </row>
    <row r="5203" spans="1:1" x14ac:dyDescent="0.35">
      <c r="A5203">
        <v>0.33500367025115591</v>
      </c>
    </row>
    <row r="5204" spans="1:1" x14ac:dyDescent="0.35">
      <c r="A5204">
        <v>0.38915258588468671</v>
      </c>
    </row>
    <row r="5205" spans="1:1" x14ac:dyDescent="0.35">
      <c r="A5205">
        <v>0.39251273276364812</v>
      </c>
    </row>
    <row r="5206" spans="1:1" x14ac:dyDescent="0.35">
      <c r="A5206">
        <v>0.37119215477944079</v>
      </c>
    </row>
    <row r="5207" spans="1:1" x14ac:dyDescent="0.35">
      <c r="A5207">
        <v>0.34047505985937609</v>
      </c>
    </row>
    <row r="5208" spans="1:1" x14ac:dyDescent="0.35">
      <c r="A5208">
        <v>0.26411349184899441</v>
      </c>
    </row>
    <row r="5209" spans="1:1" x14ac:dyDescent="0.35">
      <c r="A5209">
        <v>0.17341926193011994</v>
      </c>
    </row>
    <row r="5210" spans="1:1" x14ac:dyDescent="0.35">
      <c r="A5210">
        <v>0.12932105112038667</v>
      </c>
    </row>
    <row r="5211" spans="1:1" x14ac:dyDescent="0.35">
      <c r="A5211">
        <v>0.11739699007203615</v>
      </c>
    </row>
    <row r="5212" spans="1:1" x14ac:dyDescent="0.35">
      <c r="A5212">
        <v>0.11055775306176066</v>
      </c>
    </row>
    <row r="5213" spans="1:1" x14ac:dyDescent="0.35">
      <c r="A5213">
        <v>0.11510733246424854</v>
      </c>
    </row>
    <row r="5214" spans="1:1" x14ac:dyDescent="0.35">
      <c r="A5214">
        <v>0.1397583215143281</v>
      </c>
    </row>
    <row r="5215" spans="1:1" x14ac:dyDescent="0.35">
      <c r="A5215">
        <v>0.23089858862952467</v>
      </c>
    </row>
    <row r="5216" spans="1:1" x14ac:dyDescent="0.35">
      <c r="A5216">
        <v>0.30598151667711621</v>
      </c>
    </row>
    <row r="5217" spans="1:1" x14ac:dyDescent="0.35">
      <c r="A5217">
        <v>0.33405212423233466</v>
      </c>
    </row>
    <row r="5218" spans="1:1" x14ac:dyDescent="0.35">
      <c r="A5218">
        <v>0.33982087197143657</v>
      </c>
    </row>
    <row r="5219" spans="1:1" x14ac:dyDescent="0.35">
      <c r="A5219">
        <v>0.32840231974558504</v>
      </c>
    </row>
    <row r="5220" spans="1:1" x14ac:dyDescent="0.35">
      <c r="A5220">
        <v>0.3347955195595384</v>
      </c>
    </row>
    <row r="5221" spans="1:1" x14ac:dyDescent="0.35">
      <c r="A5221">
        <v>0.37217343661134927</v>
      </c>
    </row>
    <row r="5222" spans="1:1" x14ac:dyDescent="0.35">
      <c r="A5222">
        <v>0.36016016812373453</v>
      </c>
    </row>
    <row r="5223" spans="1:1" x14ac:dyDescent="0.35">
      <c r="A5223">
        <v>0.31079871839739837</v>
      </c>
    </row>
    <row r="5224" spans="1:1" x14ac:dyDescent="0.35">
      <c r="A5224">
        <v>0.28014109510350987</v>
      </c>
    </row>
    <row r="5225" spans="1:1" x14ac:dyDescent="0.35">
      <c r="A5225">
        <v>0.27068510654147626</v>
      </c>
    </row>
    <row r="5226" spans="1:1" x14ac:dyDescent="0.35">
      <c r="A5226">
        <v>0.28894289577760401</v>
      </c>
    </row>
    <row r="5227" spans="1:1" x14ac:dyDescent="0.35">
      <c r="A5227">
        <v>0.33530102838203674</v>
      </c>
    </row>
    <row r="5228" spans="1:1" x14ac:dyDescent="0.35">
      <c r="A5228">
        <v>0.38950941564174379</v>
      </c>
    </row>
    <row r="5229" spans="1:1" x14ac:dyDescent="0.35">
      <c r="A5229">
        <v>0.39286956252070515</v>
      </c>
    </row>
    <row r="5230" spans="1:1" x14ac:dyDescent="0.35">
      <c r="A5230">
        <v>0.37154898453649865</v>
      </c>
    </row>
    <row r="5231" spans="1:1" x14ac:dyDescent="0.35">
      <c r="A5231">
        <v>0.34083188961643324</v>
      </c>
    </row>
    <row r="5232" spans="1:1" x14ac:dyDescent="0.35">
      <c r="A5232">
        <v>0.26435137835369915</v>
      </c>
    </row>
    <row r="5233" spans="1:1" x14ac:dyDescent="0.35">
      <c r="A5233">
        <v>0.19578059337241335</v>
      </c>
    </row>
    <row r="5234" spans="1:1" x14ac:dyDescent="0.35">
      <c r="A5234">
        <v>0.15189053325429602</v>
      </c>
    </row>
    <row r="5235" spans="1:1" x14ac:dyDescent="0.35">
      <c r="A5235">
        <v>0.12355230338128405</v>
      </c>
    </row>
    <row r="5236" spans="1:1" x14ac:dyDescent="0.35">
      <c r="A5236">
        <v>0.11817012121232878</v>
      </c>
    </row>
    <row r="5237" spans="1:1" x14ac:dyDescent="0.35">
      <c r="A5237">
        <v>0.11930008210967782</v>
      </c>
    </row>
    <row r="5238" spans="1:1" x14ac:dyDescent="0.35">
      <c r="A5238">
        <v>0.12194656947452477</v>
      </c>
    </row>
    <row r="5239" spans="1:1" x14ac:dyDescent="0.35">
      <c r="A5239">
        <v>0.1504037425998877</v>
      </c>
    </row>
    <row r="5240" spans="1:1" x14ac:dyDescent="0.35">
      <c r="A5240">
        <v>0.21983686616073111</v>
      </c>
    </row>
    <row r="5241" spans="1:1" x14ac:dyDescent="0.35">
      <c r="A5241">
        <v>0.30312687862065407</v>
      </c>
    </row>
    <row r="5242" spans="1:1" x14ac:dyDescent="0.35">
      <c r="A5242">
        <v>0.36777253627430334</v>
      </c>
    </row>
    <row r="5243" spans="1:1" x14ac:dyDescent="0.35">
      <c r="A5243">
        <v>0.38930126495012723</v>
      </c>
    </row>
    <row r="5244" spans="1:1" x14ac:dyDescent="0.35">
      <c r="A5244">
        <v>0.40407996405494001</v>
      </c>
    </row>
    <row r="5245" spans="1:1" x14ac:dyDescent="0.35">
      <c r="A5245">
        <v>0.43006906469398742</v>
      </c>
    </row>
    <row r="5246" spans="1:1" x14ac:dyDescent="0.35">
      <c r="A5246">
        <v>0.41552825209388011</v>
      </c>
    </row>
    <row r="5247" spans="1:1" x14ac:dyDescent="0.35">
      <c r="A5247">
        <v>0.37116241896635266</v>
      </c>
    </row>
    <row r="5248" spans="1:1" x14ac:dyDescent="0.35">
      <c r="A5248">
        <v>0.35034734980464449</v>
      </c>
    </row>
    <row r="5249" spans="1:1" x14ac:dyDescent="0.35">
      <c r="A5249">
        <v>0.34199158632687182</v>
      </c>
    </row>
    <row r="5250" spans="1:1" x14ac:dyDescent="0.35">
      <c r="A5250">
        <v>0.35171519720669892</v>
      </c>
    </row>
    <row r="5251" spans="1:1" x14ac:dyDescent="0.35">
      <c r="A5251">
        <v>0.3931669206515867</v>
      </c>
    </row>
    <row r="5252" spans="1:1" x14ac:dyDescent="0.35">
      <c r="A5252">
        <v>0.42590605086164546</v>
      </c>
    </row>
    <row r="5253" spans="1:1" x14ac:dyDescent="0.35">
      <c r="A5253">
        <v>0.40830244951345795</v>
      </c>
    </row>
    <row r="5254" spans="1:1" x14ac:dyDescent="0.35">
      <c r="A5254">
        <v>0.36322295687181549</v>
      </c>
    </row>
    <row r="5255" spans="1:1" x14ac:dyDescent="0.35">
      <c r="A5255">
        <v>0.35088259444023012</v>
      </c>
    </row>
    <row r="5256" spans="1:1" x14ac:dyDescent="0.35">
      <c r="A5256">
        <v>0.29432507794655927</v>
      </c>
    </row>
    <row r="5257" spans="1:1" x14ac:dyDescent="0.35">
      <c r="A5257">
        <v>0.21154057430913606</v>
      </c>
    </row>
    <row r="5258" spans="1:1" x14ac:dyDescent="0.35">
      <c r="A5258">
        <v>0.15759980936722179</v>
      </c>
    </row>
    <row r="5259" spans="1:1" x14ac:dyDescent="0.35">
      <c r="A5259">
        <v>0.12878580648479951</v>
      </c>
    </row>
    <row r="5260" spans="1:1" x14ac:dyDescent="0.35">
      <c r="A5260">
        <v>0.11965691186673716</v>
      </c>
    </row>
    <row r="5261" spans="1:1" x14ac:dyDescent="0.35">
      <c r="A5261">
        <v>0.11817012121232807</v>
      </c>
    </row>
    <row r="5262" spans="1:1" x14ac:dyDescent="0.35">
      <c r="A5262">
        <v>0.11531548315586521</v>
      </c>
    </row>
    <row r="5263" spans="1:1" x14ac:dyDescent="0.35">
      <c r="A5263">
        <v>0.12135185321276068</v>
      </c>
    </row>
    <row r="5264" spans="1:1" x14ac:dyDescent="0.35">
      <c r="A5264">
        <v>0.16432010312514492</v>
      </c>
    </row>
    <row r="5265" spans="1:1" x14ac:dyDescent="0.35">
      <c r="A5265">
        <v>0.2658679048211956</v>
      </c>
    </row>
    <row r="5266" spans="1:1" x14ac:dyDescent="0.35">
      <c r="A5266">
        <v>0.37889373036927243</v>
      </c>
    </row>
    <row r="5267" spans="1:1" x14ac:dyDescent="0.35">
      <c r="A5267">
        <v>0.44116052297586905</v>
      </c>
    </row>
    <row r="5268" spans="1:1" x14ac:dyDescent="0.35">
      <c r="A5268">
        <v>0.48638869468295348</v>
      </c>
    </row>
    <row r="5269" spans="1:1" x14ac:dyDescent="0.35">
      <c r="A5269">
        <v>0.4951904953570484</v>
      </c>
    </row>
    <row r="5270" spans="1:1" x14ac:dyDescent="0.35">
      <c r="A5270">
        <v>0.41463617770123518</v>
      </c>
    </row>
    <row r="5271" spans="1:1" x14ac:dyDescent="0.35">
      <c r="A5271">
        <v>0.34062373892481734</v>
      </c>
    </row>
    <row r="5272" spans="1:1" x14ac:dyDescent="0.35">
      <c r="A5272">
        <v>0.29405745562876562</v>
      </c>
    </row>
    <row r="5273" spans="1:1" x14ac:dyDescent="0.35">
      <c r="A5273">
        <v>0.25623350138063261</v>
      </c>
    </row>
    <row r="5274" spans="1:1" x14ac:dyDescent="0.35">
      <c r="A5274">
        <v>0.25899893199783119</v>
      </c>
    </row>
    <row r="5275" spans="1:1" x14ac:dyDescent="0.35">
      <c r="A5275">
        <v>0.29943963779772237</v>
      </c>
    </row>
    <row r="5276" spans="1:1" x14ac:dyDescent="0.35">
      <c r="A5276">
        <v>0.35941677279653139</v>
      </c>
    </row>
    <row r="5277" spans="1:1" x14ac:dyDescent="0.35">
      <c r="A5277">
        <v>0.37693116670545385</v>
      </c>
    </row>
    <row r="5278" spans="1:1" x14ac:dyDescent="0.35">
      <c r="A5278">
        <v>0.35581873941286407</v>
      </c>
    </row>
    <row r="5279" spans="1:1" x14ac:dyDescent="0.35">
      <c r="A5279">
        <v>0.33146510849366612</v>
      </c>
    </row>
    <row r="5280" spans="1:1" x14ac:dyDescent="0.35">
      <c r="A5280">
        <v>0.25551984186651616</v>
      </c>
    </row>
    <row r="5281" spans="1:1" x14ac:dyDescent="0.35">
      <c r="A5281">
        <v>0.17401397819188402</v>
      </c>
    </row>
    <row r="5282" spans="1:1" x14ac:dyDescent="0.35">
      <c r="A5282">
        <v>0.12979682412979693</v>
      </c>
    </row>
    <row r="5283" spans="1:1" x14ac:dyDescent="0.35">
      <c r="A5283">
        <v>0.1178132914552702</v>
      </c>
    </row>
    <row r="5284" spans="1:1" x14ac:dyDescent="0.35">
      <c r="A5284">
        <v>0.1109145828188185</v>
      </c>
    </row>
    <row r="5285" spans="1:1" x14ac:dyDescent="0.35">
      <c r="A5285">
        <v>0.11549389803439451</v>
      </c>
    </row>
    <row r="5286" spans="1:1" x14ac:dyDescent="0.35">
      <c r="A5286">
        <v>0.14026383033682868</v>
      </c>
    </row>
    <row r="5287" spans="1:1" x14ac:dyDescent="0.35">
      <c r="A5287">
        <v>0.2317609272090809</v>
      </c>
    </row>
    <row r="5288" spans="1:1" x14ac:dyDescent="0.35">
      <c r="A5288">
        <v>0.30708174176137865</v>
      </c>
    </row>
    <row r="5289" spans="1:1" x14ac:dyDescent="0.35">
      <c r="A5289">
        <v>0.33527129256894944</v>
      </c>
    </row>
    <row r="5290" spans="1:1" x14ac:dyDescent="0.35">
      <c r="A5290">
        <v>0.34106977612113942</v>
      </c>
    </row>
    <row r="5291" spans="1:1" x14ac:dyDescent="0.35">
      <c r="A5291">
        <v>0.32965122389528723</v>
      </c>
    </row>
    <row r="5292" spans="1:1" x14ac:dyDescent="0.35">
      <c r="A5292">
        <v>0.33601468789615324</v>
      </c>
    </row>
    <row r="5293" spans="1:1" x14ac:dyDescent="0.35">
      <c r="A5293">
        <v>0.37354128401340453</v>
      </c>
    </row>
    <row r="5294" spans="1:1" x14ac:dyDescent="0.35">
      <c r="A5294">
        <v>0.36146854389961353</v>
      </c>
    </row>
    <row r="5295" spans="1:1" x14ac:dyDescent="0.35">
      <c r="A5295">
        <v>0.31195841510783551</v>
      </c>
    </row>
    <row r="5296" spans="1:1" x14ac:dyDescent="0.35">
      <c r="A5296">
        <v>0.28118184856159545</v>
      </c>
    </row>
    <row r="5297" spans="1:1" x14ac:dyDescent="0.35">
      <c r="A5297">
        <v>0.27172585999956184</v>
      </c>
    </row>
    <row r="5298" spans="1:1" x14ac:dyDescent="0.35">
      <c r="A5298">
        <v>0.29001338504877683</v>
      </c>
    </row>
    <row r="5299" spans="1:1" x14ac:dyDescent="0.35">
      <c r="A5299">
        <v>0.33654993253173965</v>
      </c>
    </row>
    <row r="5300" spans="1:1" x14ac:dyDescent="0.35">
      <c r="A5300">
        <v>0.39096647048306343</v>
      </c>
    </row>
    <row r="5301" spans="1:1" x14ac:dyDescent="0.35">
      <c r="A5301">
        <v>0.39432661736202457</v>
      </c>
    </row>
    <row r="5302" spans="1:1" x14ac:dyDescent="0.35">
      <c r="A5302">
        <v>0.37291683193855374</v>
      </c>
    </row>
    <row r="5303" spans="1:1" x14ac:dyDescent="0.35">
      <c r="A5303">
        <v>0.34208079376613604</v>
      </c>
    </row>
    <row r="5304" spans="1:1" x14ac:dyDescent="0.35">
      <c r="A5304">
        <v>0.26536239599869654</v>
      </c>
    </row>
    <row r="5305" spans="1:1" x14ac:dyDescent="0.35">
      <c r="A5305">
        <v>0.17425186469658954</v>
      </c>
    </row>
    <row r="5306" spans="1:1" x14ac:dyDescent="0.35">
      <c r="A5306">
        <v>0.12994550319523737</v>
      </c>
    </row>
    <row r="5307" spans="1:1" x14ac:dyDescent="0.35">
      <c r="A5307">
        <v>0.11799170633380024</v>
      </c>
    </row>
    <row r="5308" spans="1:1" x14ac:dyDescent="0.35">
      <c r="A5308">
        <v>0.111152469323524</v>
      </c>
    </row>
    <row r="5309" spans="1:1" x14ac:dyDescent="0.35">
      <c r="A5309">
        <v>0.11570204872601186</v>
      </c>
    </row>
    <row r="5310" spans="1:1" x14ac:dyDescent="0.35">
      <c r="A5310">
        <v>0.14044224521535725</v>
      </c>
    </row>
    <row r="5311" spans="1:1" x14ac:dyDescent="0.35">
      <c r="A5311">
        <v>0.23208802115305072</v>
      </c>
    </row>
    <row r="5312" spans="1:1" x14ac:dyDescent="0.35">
      <c r="A5312">
        <v>0.30752777895770006</v>
      </c>
    </row>
    <row r="5313" spans="1:1" x14ac:dyDescent="0.35">
      <c r="A5313">
        <v>0.3357173297652723</v>
      </c>
    </row>
    <row r="5314" spans="1:1" x14ac:dyDescent="0.35">
      <c r="A5314">
        <v>0.34154554913054963</v>
      </c>
    </row>
    <row r="5315" spans="1:1" x14ac:dyDescent="0.35">
      <c r="A5315">
        <v>0.33006752527852201</v>
      </c>
    </row>
    <row r="5316" spans="1:1" x14ac:dyDescent="0.35">
      <c r="A5316">
        <v>0.33649046090556356</v>
      </c>
    </row>
    <row r="5317" spans="1:1" x14ac:dyDescent="0.35">
      <c r="A5317">
        <v>0.37407652864899166</v>
      </c>
    </row>
    <row r="5318" spans="1:1" x14ac:dyDescent="0.35">
      <c r="A5318">
        <v>0.36197405272211181</v>
      </c>
    </row>
    <row r="5319" spans="1:1" x14ac:dyDescent="0.35">
      <c r="A5319">
        <v>0.31237471649107024</v>
      </c>
    </row>
    <row r="5320" spans="1:1" x14ac:dyDescent="0.35">
      <c r="A5320">
        <v>0.28156841413174133</v>
      </c>
    </row>
    <row r="5321" spans="1:1" x14ac:dyDescent="0.35">
      <c r="A5321">
        <v>0.27208268975661892</v>
      </c>
    </row>
    <row r="5322" spans="1:1" x14ac:dyDescent="0.35">
      <c r="A5322">
        <v>0.29039995061892354</v>
      </c>
    </row>
    <row r="5323" spans="1:1" x14ac:dyDescent="0.35">
      <c r="A5323">
        <v>0.33702570554115063</v>
      </c>
    </row>
    <row r="5324" spans="1:1" x14ac:dyDescent="0.35">
      <c r="A5324">
        <v>0.39150171511865056</v>
      </c>
    </row>
    <row r="5325" spans="1:1" x14ac:dyDescent="0.35">
      <c r="A5325">
        <v>0.39486186199761253</v>
      </c>
    </row>
    <row r="5326" spans="1:1" x14ac:dyDescent="0.35">
      <c r="A5326">
        <v>0.37342234076105218</v>
      </c>
    </row>
    <row r="5327" spans="1:1" x14ac:dyDescent="0.35">
      <c r="A5327">
        <v>0.34255656677554702</v>
      </c>
    </row>
    <row r="5328" spans="1:1" x14ac:dyDescent="0.35">
      <c r="A5328">
        <v>0.26568948994266633</v>
      </c>
    </row>
    <row r="5329" spans="1:1" x14ac:dyDescent="0.35">
      <c r="A5329">
        <v>0.17448975120129426</v>
      </c>
    </row>
    <row r="5330" spans="1:1" x14ac:dyDescent="0.35">
      <c r="A5330">
        <v>0.13018338969994361</v>
      </c>
    </row>
    <row r="5331" spans="1:1" x14ac:dyDescent="0.35">
      <c r="A5331">
        <v>0.11817012121232882</v>
      </c>
    </row>
    <row r="5332" spans="1:1" x14ac:dyDescent="0.35">
      <c r="A5332">
        <v>0.11127141257587636</v>
      </c>
    </row>
    <row r="5333" spans="1:1" x14ac:dyDescent="0.35">
      <c r="A5333">
        <v>0.11585072779145238</v>
      </c>
    </row>
    <row r="5334" spans="1:1" x14ac:dyDescent="0.35">
      <c r="A5334">
        <v>0.14065039590697387</v>
      </c>
    </row>
    <row r="5335" spans="1:1" x14ac:dyDescent="0.35">
      <c r="A5335">
        <v>0.23241511509702042</v>
      </c>
    </row>
    <row r="5336" spans="1:1" x14ac:dyDescent="0.35">
      <c r="A5336">
        <v>0.30794408034093401</v>
      </c>
    </row>
    <row r="5337" spans="1:1" x14ac:dyDescent="0.35">
      <c r="A5337">
        <v>0.33619310277468178</v>
      </c>
    </row>
    <row r="5338" spans="1:1" x14ac:dyDescent="0.35">
      <c r="A5338">
        <v>0.34202132213996062</v>
      </c>
    </row>
    <row r="5339" spans="1:1" x14ac:dyDescent="0.35">
      <c r="A5339">
        <v>0.33054329828793222</v>
      </c>
    </row>
    <row r="5340" spans="1:1" x14ac:dyDescent="0.35">
      <c r="A5340">
        <v>0.33696623391497366</v>
      </c>
    </row>
    <row r="5341" spans="1:1" x14ac:dyDescent="0.35">
      <c r="A5341">
        <v>0.37458203747148999</v>
      </c>
    </row>
    <row r="5342" spans="1:1" x14ac:dyDescent="0.35">
      <c r="A5342">
        <v>0.36247956154461164</v>
      </c>
    </row>
    <row r="5343" spans="1:1" x14ac:dyDescent="0.35">
      <c r="A5343">
        <v>0.31282075368739165</v>
      </c>
    </row>
    <row r="5344" spans="1:1" x14ac:dyDescent="0.35">
      <c r="A5344">
        <v>0.28195497970188654</v>
      </c>
    </row>
    <row r="5345" spans="1:1" x14ac:dyDescent="0.35">
      <c r="A5345">
        <v>0.27243951951367673</v>
      </c>
    </row>
    <row r="5346" spans="1:1" x14ac:dyDescent="0.35">
      <c r="A5346">
        <v>0.29081625200215683</v>
      </c>
    </row>
    <row r="5347" spans="1:1" x14ac:dyDescent="0.35">
      <c r="A5347">
        <v>0.33750147855056006</v>
      </c>
    </row>
    <row r="5348" spans="1:1" x14ac:dyDescent="0.35">
      <c r="A5348">
        <v>0.3920369597542378</v>
      </c>
    </row>
    <row r="5349" spans="1:1" x14ac:dyDescent="0.35">
      <c r="A5349">
        <v>0.39542684244628695</v>
      </c>
    </row>
    <row r="5350" spans="1:1" x14ac:dyDescent="0.35">
      <c r="A5350">
        <v>0.37389811377046306</v>
      </c>
    </row>
    <row r="5351" spans="1:1" x14ac:dyDescent="0.35">
      <c r="A5351">
        <v>0.34303233978495801</v>
      </c>
    </row>
    <row r="5352" spans="1:1" x14ac:dyDescent="0.35">
      <c r="A5352">
        <v>0.26604631969972337</v>
      </c>
    </row>
    <row r="5353" spans="1:1" x14ac:dyDescent="0.35">
      <c r="A5353">
        <v>0.17469790189291087</v>
      </c>
    </row>
    <row r="5354" spans="1:1" x14ac:dyDescent="0.35">
      <c r="A5354">
        <v>0.13030233295229599</v>
      </c>
    </row>
    <row r="5355" spans="1:1" x14ac:dyDescent="0.35">
      <c r="A5355">
        <v>0.1182890644646812</v>
      </c>
    </row>
    <row r="5356" spans="1:1" x14ac:dyDescent="0.35">
      <c r="A5356">
        <v>0.11139035582822875</v>
      </c>
    </row>
    <row r="5357" spans="1:1" x14ac:dyDescent="0.35">
      <c r="A5357">
        <v>0.11596967104380472</v>
      </c>
    </row>
    <row r="5358" spans="1:1" x14ac:dyDescent="0.35">
      <c r="A5358">
        <v>0.14082881078550244</v>
      </c>
    </row>
    <row r="5359" spans="1:1" x14ac:dyDescent="0.35">
      <c r="A5359">
        <v>0.2327124732279014</v>
      </c>
    </row>
    <row r="5360" spans="1:1" x14ac:dyDescent="0.35">
      <c r="A5360">
        <v>0.3083603817241688</v>
      </c>
    </row>
    <row r="5361" spans="1:1" x14ac:dyDescent="0.35">
      <c r="A5361">
        <v>0.33666887578409194</v>
      </c>
    </row>
    <row r="5362" spans="1:1" x14ac:dyDescent="0.35">
      <c r="A5362">
        <v>0.34249709514937093</v>
      </c>
    </row>
    <row r="5363" spans="1:1" x14ac:dyDescent="0.35">
      <c r="A5363">
        <v>0.33101907129734248</v>
      </c>
    </row>
    <row r="5364" spans="1:1" x14ac:dyDescent="0.35">
      <c r="A5364">
        <v>0.3374420069243847</v>
      </c>
    </row>
    <row r="5365" spans="1:1" x14ac:dyDescent="0.35">
      <c r="A5365">
        <v>0.37514701792016453</v>
      </c>
    </row>
    <row r="5366" spans="1:1" x14ac:dyDescent="0.35">
      <c r="A5366">
        <v>0.36301480618019738</v>
      </c>
    </row>
    <row r="5367" spans="1:1" x14ac:dyDescent="0.35">
      <c r="A5367">
        <v>0.31323705507062499</v>
      </c>
    </row>
    <row r="5368" spans="1:1" x14ac:dyDescent="0.35">
      <c r="A5368">
        <v>0.28231180945894441</v>
      </c>
    </row>
    <row r="5369" spans="1:1" x14ac:dyDescent="0.35">
      <c r="A5369">
        <v>0.27279634927073532</v>
      </c>
    </row>
    <row r="5370" spans="1:1" x14ac:dyDescent="0.35">
      <c r="A5370">
        <v>0.29117308175921469</v>
      </c>
    </row>
    <row r="5371" spans="1:1" x14ac:dyDescent="0.35">
      <c r="A5371">
        <v>0.33797725155997105</v>
      </c>
    </row>
    <row r="5372" spans="1:1" x14ac:dyDescent="0.35">
      <c r="A5372">
        <v>0.39260194020291223</v>
      </c>
    </row>
    <row r="5373" spans="1:1" x14ac:dyDescent="0.35">
      <c r="A5373">
        <v>0.39599182289496215</v>
      </c>
    </row>
    <row r="5374" spans="1:1" x14ac:dyDescent="0.35">
      <c r="A5374">
        <v>0.37449283003222578</v>
      </c>
    </row>
    <row r="5375" spans="1:1" x14ac:dyDescent="0.35">
      <c r="A5375">
        <v>0.34350811279436755</v>
      </c>
    </row>
    <row r="5376" spans="1:1" x14ac:dyDescent="0.35">
      <c r="A5376">
        <v>0.26640314945678129</v>
      </c>
    </row>
    <row r="5377" spans="1:1" x14ac:dyDescent="0.35">
      <c r="A5377">
        <v>0.17496552421070449</v>
      </c>
    </row>
    <row r="5378" spans="1:1" x14ac:dyDescent="0.35">
      <c r="A5378">
        <v>0.13054021945700151</v>
      </c>
    </row>
    <row r="5379" spans="1:1" x14ac:dyDescent="0.35">
      <c r="A5379">
        <v>0.11852695096938594</v>
      </c>
    </row>
    <row r="5380" spans="1:1" x14ac:dyDescent="0.35">
      <c r="A5380">
        <v>0.11162824233293499</v>
      </c>
    </row>
    <row r="5381" spans="1:1" x14ac:dyDescent="0.35">
      <c r="A5381">
        <v>0.11620755754851021</v>
      </c>
    </row>
    <row r="5382" spans="1:1" x14ac:dyDescent="0.35">
      <c r="A5382">
        <v>0.14106669729020718</v>
      </c>
    </row>
    <row r="5383" spans="1:1" x14ac:dyDescent="0.35">
      <c r="A5383">
        <v>0.23309903879804808</v>
      </c>
    </row>
    <row r="5384" spans="1:1" x14ac:dyDescent="0.35">
      <c r="A5384">
        <v>0.30883615473357906</v>
      </c>
    </row>
    <row r="5385" spans="1:1" x14ac:dyDescent="0.35">
      <c r="A5385">
        <v>0.3372041204196799</v>
      </c>
    </row>
    <row r="5386" spans="1:1" x14ac:dyDescent="0.35">
      <c r="A5386">
        <v>0.34309181141113337</v>
      </c>
    </row>
    <row r="5387" spans="1:1" x14ac:dyDescent="0.35">
      <c r="A5387">
        <v>0.33149484430675336</v>
      </c>
    </row>
    <row r="5388" spans="1:1" x14ac:dyDescent="0.35">
      <c r="A5388">
        <v>0.33797725155997105</v>
      </c>
    </row>
    <row r="5389" spans="1:1" x14ac:dyDescent="0.35">
      <c r="A5389">
        <v>0.37574173418192869</v>
      </c>
    </row>
    <row r="5390" spans="1:1" x14ac:dyDescent="0.35">
      <c r="A5390">
        <v>0.36360952244196149</v>
      </c>
    </row>
    <row r="5391" spans="1:1" x14ac:dyDescent="0.35">
      <c r="A5391">
        <v>0.31371282808003748</v>
      </c>
    </row>
    <row r="5392" spans="1:1" x14ac:dyDescent="0.35">
      <c r="A5392">
        <v>0.28278758246835534</v>
      </c>
    </row>
    <row r="5393" spans="1:1" x14ac:dyDescent="0.35">
      <c r="A5393">
        <v>0.27327212228014558</v>
      </c>
    </row>
    <row r="5394" spans="1:1" x14ac:dyDescent="0.35">
      <c r="A5394">
        <v>0.2916488547686264</v>
      </c>
    </row>
    <row r="5395" spans="1:1" x14ac:dyDescent="0.35">
      <c r="A5395">
        <v>0.33851249619555834</v>
      </c>
    </row>
    <row r="5396" spans="1:1" x14ac:dyDescent="0.35">
      <c r="A5396">
        <v>0.39322639227776368</v>
      </c>
    </row>
    <row r="5397" spans="1:1" x14ac:dyDescent="0.35">
      <c r="A5397">
        <v>0.39661627496981289</v>
      </c>
    </row>
    <row r="5398" spans="1:1" x14ac:dyDescent="0.35">
      <c r="A5398">
        <v>0.37508754629398833</v>
      </c>
    </row>
    <row r="5399" spans="1:1" x14ac:dyDescent="0.35">
      <c r="A5399">
        <v>0.3440730932430428</v>
      </c>
    </row>
    <row r="5400" spans="1:1" x14ac:dyDescent="0.35">
      <c r="A5400">
        <v>0.26684918665310409</v>
      </c>
    </row>
    <row r="5401" spans="1:1" x14ac:dyDescent="0.35">
      <c r="A5401">
        <v>0.19759447797078999</v>
      </c>
    </row>
    <row r="5402" spans="1:1" x14ac:dyDescent="0.35">
      <c r="A5402">
        <v>0.15337732390870368</v>
      </c>
    </row>
    <row r="5403" spans="1:1" x14ac:dyDescent="0.35">
      <c r="A5403">
        <v>0.12477147171789806</v>
      </c>
    </row>
    <row r="5404" spans="1:1" x14ac:dyDescent="0.35">
      <c r="A5404">
        <v>0.11924061048350236</v>
      </c>
    </row>
    <row r="5405" spans="1:1" x14ac:dyDescent="0.35">
      <c r="A5405">
        <v>0.12037057138085214</v>
      </c>
    </row>
    <row r="5406" spans="1:1" x14ac:dyDescent="0.35">
      <c r="A5406">
        <v>0.12313600199804996</v>
      </c>
    </row>
    <row r="5407" spans="1:1" x14ac:dyDescent="0.35">
      <c r="A5407">
        <v>0.15189053325429527</v>
      </c>
    </row>
    <row r="5408" spans="1:1" x14ac:dyDescent="0.35">
      <c r="A5408">
        <v>0.22200758051616559</v>
      </c>
    </row>
    <row r="5409" spans="1:1" x14ac:dyDescent="0.35">
      <c r="A5409">
        <v>0.3061301957425574</v>
      </c>
    </row>
    <row r="5410" spans="1:1" x14ac:dyDescent="0.35">
      <c r="A5410">
        <v>0.3714003054710574</v>
      </c>
    </row>
    <row r="5411" spans="1:1" x14ac:dyDescent="0.35">
      <c r="A5411">
        <v>0.39310744902541056</v>
      </c>
    </row>
    <row r="5412" spans="1:1" x14ac:dyDescent="0.35">
      <c r="A5412">
        <v>0.40803482719566436</v>
      </c>
    </row>
    <row r="5413" spans="1:1" x14ac:dyDescent="0.35">
      <c r="A5413">
        <v>0.43432128596559361</v>
      </c>
    </row>
    <row r="5414" spans="1:1" x14ac:dyDescent="0.35">
      <c r="A5414">
        <v>0.41963179430004599</v>
      </c>
    </row>
    <row r="5415" spans="1:1" x14ac:dyDescent="0.35">
      <c r="A5415">
        <v>0.37479018816310739</v>
      </c>
    </row>
    <row r="5416" spans="1:1" x14ac:dyDescent="0.35">
      <c r="A5416">
        <v>0.35379670412286923</v>
      </c>
    </row>
    <row r="5417" spans="1:1" x14ac:dyDescent="0.35">
      <c r="A5417">
        <v>0.34535173320583373</v>
      </c>
    </row>
    <row r="5418" spans="1:1" x14ac:dyDescent="0.35">
      <c r="A5418">
        <v>0.35516455152492449</v>
      </c>
    </row>
    <row r="5419" spans="1:1" x14ac:dyDescent="0.35">
      <c r="A5419">
        <v>0.39703257635304706</v>
      </c>
    </row>
    <row r="5420" spans="1:1" x14ac:dyDescent="0.35">
      <c r="A5420">
        <v>0.43012853632016362</v>
      </c>
    </row>
    <row r="5421" spans="1:1" x14ac:dyDescent="0.35">
      <c r="A5421">
        <v>0.41228704846727143</v>
      </c>
    </row>
    <row r="5422" spans="1:1" x14ac:dyDescent="0.35">
      <c r="A5422">
        <v>0.36679125444239336</v>
      </c>
    </row>
    <row r="5423" spans="1:1" x14ac:dyDescent="0.35">
      <c r="A5423">
        <v>0.35433194875845703</v>
      </c>
    </row>
    <row r="5424" spans="1:1" x14ac:dyDescent="0.35">
      <c r="A5424">
        <v>0.29723918762919982</v>
      </c>
    </row>
    <row r="5425" spans="1:1" x14ac:dyDescent="0.35">
      <c r="A5425">
        <v>0.21365181703839439</v>
      </c>
    </row>
    <row r="5426" spans="1:1" x14ac:dyDescent="0.35">
      <c r="A5426">
        <v>0.15920554327398248</v>
      </c>
    </row>
    <row r="5427" spans="1:1" x14ac:dyDescent="0.35">
      <c r="A5427">
        <v>0.13012391807376669</v>
      </c>
    </row>
    <row r="5428" spans="1:1" x14ac:dyDescent="0.35">
      <c r="A5428">
        <v>0.12084634439026237</v>
      </c>
    </row>
    <row r="5429" spans="1:1" x14ac:dyDescent="0.35">
      <c r="A5429">
        <v>0.11935955373585473</v>
      </c>
    </row>
    <row r="5430" spans="1:1" x14ac:dyDescent="0.35">
      <c r="A5430">
        <v>0.11650491567939116</v>
      </c>
    </row>
    <row r="5431" spans="1:1" x14ac:dyDescent="0.35">
      <c r="A5431">
        <v>0.12260075736246356</v>
      </c>
    </row>
    <row r="5432" spans="1:1" x14ac:dyDescent="0.35">
      <c r="A5432">
        <v>0.16601504447117066</v>
      </c>
    </row>
    <row r="5433" spans="1:1" x14ac:dyDescent="0.35">
      <c r="A5433">
        <v>0.26863333543839263</v>
      </c>
    </row>
    <row r="5434" spans="1:1" x14ac:dyDescent="0.35">
      <c r="A5434">
        <v>0.38278912188382075</v>
      </c>
    </row>
    <row r="5435" spans="1:1" x14ac:dyDescent="0.35">
      <c r="A5435">
        <v>0.44573983819144586</v>
      </c>
    </row>
    <row r="5436" spans="1:1" x14ac:dyDescent="0.35">
      <c r="A5436">
        <v>0.4914140470948517</v>
      </c>
    </row>
    <row r="5437" spans="1:1" x14ac:dyDescent="0.35">
      <c r="A5437">
        <v>0.50033479102129808</v>
      </c>
    </row>
    <row r="5438" spans="1:1" x14ac:dyDescent="0.35">
      <c r="A5438">
        <v>0.41891813478592865</v>
      </c>
    </row>
    <row r="5439" spans="1:1" x14ac:dyDescent="0.35">
      <c r="A5439">
        <v>0.34416230068230697</v>
      </c>
    </row>
    <row r="5440" spans="1:1" x14ac:dyDescent="0.35">
      <c r="A5440">
        <v>0.29712024437684587</v>
      </c>
    </row>
    <row r="5441" spans="1:1" x14ac:dyDescent="0.35">
      <c r="A5441">
        <v>0.25887998874547891</v>
      </c>
    </row>
    <row r="5442" spans="1:1" x14ac:dyDescent="0.35">
      <c r="A5442">
        <v>0.26167515517576562</v>
      </c>
    </row>
    <row r="5443" spans="1:1" x14ac:dyDescent="0.35">
      <c r="A5443">
        <v>0.30253216235888991</v>
      </c>
    </row>
    <row r="5444" spans="1:1" x14ac:dyDescent="0.35">
      <c r="A5444">
        <v>0.36313374943255117</v>
      </c>
    </row>
    <row r="5445" spans="1:1" x14ac:dyDescent="0.35">
      <c r="A5445">
        <v>0.38079682240691404</v>
      </c>
    </row>
    <row r="5446" spans="1:1" x14ac:dyDescent="0.35">
      <c r="A5446">
        <v>0.35950598023579639</v>
      </c>
    </row>
    <row r="5447" spans="1:1" x14ac:dyDescent="0.35">
      <c r="A5447">
        <v>0.3349144628118908</v>
      </c>
    </row>
    <row r="5448" spans="1:1" x14ac:dyDescent="0.35">
      <c r="A5448">
        <v>0.25816632923136246</v>
      </c>
    </row>
    <row r="5449" spans="1:1" x14ac:dyDescent="0.35">
      <c r="A5449">
        <v>0.17579812697717334</v>
      </c>
    </row>
    <row r="5450" spans="1:1" x14ac:dyDescent="0.35">
      <c r="A5450">
        <v>0.13119440734494026</v>
      </c>
    </row>
    <row r="5451" spans="1:1" x14ac:dyDescent="0.35">
      <c r="A5451">
        <v>0.11912166723114927</v>
      </c>
    </row>
    <row r="5452" spans="1:1" x14ac:dyDescent="0.35">
      <c r="A5452">
        <v>0.11216348696852067</v>
      </c>
    </row>
    <row r="5453" spans="1:1" x14ac:dyDescent="0.35">
      <c r="A5453">
        <v>0.11680227381027358</v>
      </c>
    </row>
    <row r="5454" spans="1:1" x14ac:dyDescent="0.35">
      <c r="A5454">
        <v>0.14178035680432441</v>
      </c>
    </row>
    <row r="5455" spans="1:1" x14ac:dyDescent="0.35">
      <c r="A5455">
        <v>0.23425873550848589</v>
      </c>
    </row>
    <row r="5456" spans="1:1" x14ac:dyDescent="0.35">
      <c r="A5456">
        <v>0.310441888640339</v>
      </c>
    </row>
    <row r="5457" spans="1:1" x14ac:dyDescent="0.35">
      <c r="A5457">
        <v>0.33889906176570417</v>
      </c>
    </row>
    <row r="5458" spans="1:1" x14ac:dyDescent="0.35">
      <c r="A5458">
        <v>0.34475701694407118</v>
      </c>
    </row>
    <row r="5459" spans="1:1" x14ac:dyDescent="0.35">
      <c r="A5459">
        <v>0.33318978565277846</v>
      </c>
    </row>
    <row r="5460" spans="1:1" x14ac:dyDescent="0.35">
      <c r="A5460">
        <v>0.33967219290599604</v>
      </c>
    </row>
    <row r="5461" spans="1:1" x14ac:dyDescent="0.35">
      <c r="A5461">
        <v>0.3775853545933941</v>
      </c>
    </row>
    <row r="5462" spans="1:1" x14ac:dyDescent="0.35">
      <c r="A5462">
        <v>0.36539367122725003</v>
      </c>
    </row>
    <row r="5463" spans="1:1" x14ac:dyDescent="0.35">
      <c r="A5463">
        <v>0.31531856198679742</v>
      </c>
    </row>
    <row r="5464" spans="1:1" x14ac:dyDescent="0.35">
      <c r="A5464">
        <v>0.28421490149658685</v>
      </c>
    </row>
    <row r="5465" spans="1:1" x14ac:dyDescent="0.35">
      <c r="A5465">
        <v>0.27466970549528891</v>
      </c>
    </row>
    <row r="5466" spans="1:1" x14ac:dyDescent="0.35">
      <c r="A5466">
        <v>0.29313564542303405</v>
      </c>
    </row>
    <row r="5467" spans="1:1" x14ac:dyDescent="0.35">
      <c r="A5467">
        <v>0.34020743754158256</v>
      </c>
    </row>
    <row r="5468" spans="1:1" x14ac:dyDescent="0.35">
      <c r="A5468">
        <v>0.39518895594158149</v>
      </c>
    </row>
    <row r="5469" spans="1:1" x14ac:dyDescent="0.35">
      <c r="A5469">
        <v>0.39860857444671888</v>
      </c>
    </row>
    <row r="5470" spans="1:1" x14ac:dyDescent="0.35">
      <c r="A5470">
        <v>0.37696090251854336</v>
      </c>
    </row>
    <row r="5471" spans="1:1" x14ac:dyDescent="0.35">
      <c r="A5471">
        <v>0.34576803458906774</v>
      </c>
    </row>
    <row r="5472" spans="1:1" x14ac:dyDescent="0.35">
      <c r="A5472">
        <v>0.26818729824207049</v>
      </c>
    </row>
    <row r="5473" spans="1:1" x14ac:dyDescent="0.35">
      <c r="A5473">
        <v>0.17609548510805423</v>
      </c>
    </row>
    <row r="5474" spans="1:1" x14ac:dyDescent="0.35">
      <c r="A5474">
        <v>0.1314025580365569</v>
      </c>
    </row>
    <row r="5475" spans="1:1" x14ac:dyDescent="0.35">
      <c r="A5475">
        <v>0.11932981792276666</v>
      </c>
    </row>
    <row r="5476" spans="1:1" x14ac:dyDescent="0.35">
      <c r="A5476">
        <v>0.11234190184704995</v>
      </c>
    </row>
    <row r="5477" spans="1:1" x14ac:dyDescent="0.35">
      <c r="A5477">
        <v>0.11698068868880211</v>
      </c>
    </row>
    <row r="5478" spans="1:1" x14ac:dyDescent="0.35">
      <c r="A5478">
        <v>0.14201824330902912</v>
      </c>
    </row>
    <row r="5479" spans="1:1" x14ac:dyDescent="0.35">
      <c r="A5479">
        <v>0.23467503689172073</v>
      </c>
    </row>
    <row r="5480" spans="1:1" x14ac:dyDescent="0.35">
      <c r="A5480">
        <v>0.31097713327592619</v>
      </c>
    </row>
    <row r="5481" spans="1:1" x14ac:dyDescent="0.35">
      <c r="A5481">
        <v>0.33949377802746677</v>
      </c>
    </row>
    <row r="5482" spans="1:1" x14ac:dyDescent="0.35">
      <c r="A5482">
        <v>0.34535173320583373</v>
      </c>
    </row>
    <row r="5483" spans="1:1" x14ac:dyDescent="0.35">
      <c r="A5483">
        <v>0.33378450191454173</v>
      </c>
    </row>
    <row r="5484" spans="1:1" x14ac:dyDescent="0.35">
      <c r="A5484">
        <v>0.3402371733546713</v>
      </c>
    </row>
    <row r="5485" spans="1:1" x14ac:dyDescent="0.35">
      <c r="A5485">
        <v>0.37826927829442097</v>
      </c>
    </row>
    <row r="5486" spans="1:1" x14ac:dyDescent="0.35">
      <c r="A5486">
        <v>0.36604785911518944</v>
      </c>
    </row>
    <row r="5487" spans="1:1" x14ac:dyDescent="0.35">
      <c r="A5487">
        <v>0.31585380662238305</v>
      </c>
    </row>
    <row r="5488" spans="1:1" x14ac:dyDescent="0.35">
      <c r="A5488">
        <v>0.28472041031908518</v>
      </c>
    </row>
    <row r="5489" spans="1:1" x14ac:dyDescent="0.35">
      <c r="A5489">
        <v>0.27514547850469917</v>
      </c>
    </row>
    <row r="5490" spans="1:1" x14ac:dyDescent="0.35">
      <c r="A5490">
        <v>0.29364115424553161</v>
      </c>
    </row>
    <row r="5491" spans="1:1" x14ac:dyDescent="0.35">
      <c r="A5491">
        <v>0.34077241799025776</v>
      </c>
    </row>
    <row r="5492" spans="1:1" x14ac:dyDescent="0.35">
      <c r="A5492">
        <v>0.39587287964260914</v>
      </c>
    </row>
    <row r="5493" spans="1:1" x14ac:dyDescent="0.35">
      <c r="A5493">
        <v>0.3992924981477472</v>
      </c>
    </row>
    <row r="5494" spans="1:1" x14ac:dyDescent="0.35">
      <c r="A5494">
        <v>0.37761509040648145</v>
      </c>
    </row>
    <row r="5495" spans="1:1" x14ac:dyDescent="0.35">
      <c r="A5495">
        <v>0.34639248666391842</v>
      </c>
    </row>
    <row r="5496" spans="1:1" x14ac:dyDescent="0.35">
      <c r="A5496">
        <v>0.26863333543839341</v>
      </c>
    </row>
    <row r="5497" spans="1:1" x14ac:dyDescent="0.35">
      <c r="A5497">
        <v>0.17645231486511281</v>
      </c>
    </row>
    <row r="5498" spans="1:1" x14ac:dyDescent="0.35">
      <c r="A5498">
        <v>0.13167018035435121</v>
      </c>
    </row>
    <row r="5499" spans="1:1" x14ac:dyDescent="0.35">
      <c r="A5499">
        <v>0.11953796861438405</v>
      </c>
    </row>
    <row r="5500" spans="1:1" x14ac:dyDescent="0.35">
      <c r="A5500">
        <v>0.11257978835175543</v>
      </c>
    </row>
    <row r="5501" spans="1:1" x14ac:dyDescent="0.35">
      <c r="A5501">
        <v>0.11718883938041952</v>
      </c>
    </row>
    <row r="5502" spans="1:1" x14ac:dyDescent="0.35">
      <c r="A5502">
        <v>0.14231560143991009</v>
      </c>
    </row>
    <row r="5503" spans="1:1" x14ac:dyDescent="0.35">
      <c r="A5503">
        <v>0.23512107408804209</v>
      </c>
    </row>
    <row r="5504" spans="1:1" x14ac:dyDescent="0.35">
      <c r="A5504">
        <v>0.31157184953768952</v>
      </c>
    </row>
    <row r="5505" spans="1:1" x14ac:dyDescent="0.35">
      <c r="A5505">
        <v>0.34011823010231901</v>
      </c>
    </row>
    <row r="5506" spans="1:1" x14ac:dyDescent="0.35">
      <c r="A5506">
        <v>0.34600592109377326</v>
      </c>
    </row>
    <row r="5507" spans="1:1" x14ac:dyDescent="0.35">
      <c r="A5507">
        <v>0.33440895398939258</v>
      </c>
    </row>
    <row r="5508" spans="1:1" x14ac:dyDescent="0.35">
      <c r="A5508">
        <v>0.34089136124261082</v>
      </c>
    </row>
    <row r="5509" spans="1:1" x14ac:dyDescent="0.35">
      <c r="A5509">
        <v>0.37898293780853737</v>
      </c>
    </row>
    <row r="5510" spans="1:1" x14ac:dyDescent="0.35">
      <c r="A5510">
        <v>0.3667317828162171</v>
      </c>
    </row>
    <row r="5511" spans="1:1" x14ac:dyDescent="0.35">
      <c r="A5511">
        <v>0.31644852288414721</v>
      </c>
    </row>
    <row r="5512" spans="1:1" x14ac:dyDescent="0.35">
      <c r="A5512">
        <v>0.28522591914158352</v>
      </c>
    </row>
    <row r="5513" spans="1:1" x14ac:dyDescent="0.35">
      <c r="A5513">
        <v>0.27565098732719823</v>
      </c>
    </row>
    <row r="5514" spans="1:1" x14ac:dyDescent="0.35">
      <c r="A5514">
        <v>0.29417639888111868</v>
      </c>
    </row>
    <row r="5515" spans="1:1" x14ac:dyDescent="0.35">
      <c r="A5515">
        <v>0.34142660587819729</v>
      </c>
    </row>
    <row r="5516" spans="1:1" x14ac:dyDescent="0.35">
      <c r="A5516">
        <v>0.39661627496981289</v>
      </c>
    </row>
    <row r="5517" spans="1:1" x14ac:dyDescent="0.35">
      <c r="A5517">
        <v>0.40003589347495028</v>
      </c>
    </row>
    <row r="5518" spans="1:1" x14ac:dyDescent="0.35">
      <c r="A5518">
        <v>0.37832874992059862</v>
      </c>
    </row>
    <row r="5519" spans="1:1" x14ac:dyDescent="0.35">
      <c r="A5519">
        <v>0.34701693873877065</v>
      </c>
    </row>
    <row r="5520" spans="1:1" x14ac:dyDescent="0.35">
      <c r="A5520">
        <v>0.26910910844780433</v>
      </c>
    </row>
    <row r="5521" spans="1:1" x14ac:dyDescent="0.35">
      <c r="A5521">
        <v>0.17674967299599378</v>
      </c>
    </row>
    <row r="5522" spans="1:1" x14ac:dyDescent="0.35">
      <c r="A5522">
        <v>0.13190806685905673</v>
      </c>
    </row>
    <row r="5523" spans="1:1" x14ac:dyDescent="0.35">
      <c r="A5523">
        <v>0.11974611930600071</v>
      </c>
    </row>
    <row r="5524" spans="1:1" x14ac:dyDescent="0.35">
      <c r="A5524">
        <v>0.1128176748564602</v>
      </c>
    </row>
    <row r="5525" spans="1:1" x14ac:dyDescent="0.35">
      <c r="A5525">
        <v>0.11742672588512425</v>
      </c>
    </row>
    <row r="5526" spans="1:1" x14ac:dyDescent="0.35">
      <c r="A5526">
        <v>0.14258322375770285</v>
      </c>
    </row>
    <row r="5527" spans="1:1" x14ac:dyDescent="0.35">
      <c r="A5527">
        <v>0.23553737547127687</v>
      </c>
    </row>
    <row r="5528" spans="1:1" x14ac:dyDescent="0.35">
      <c r="A5528">
        <v>0.31210709417327592</v>
      </c>
    </row>
    <row r="5529" spans="1:1" x14ac:dyDescent="0.35">
      <c r="A5529">
        <v>0.34074268217716891</v>
      </c>
    </row>
    <row r="5530" spans="1:1" x14ac:dyDescent="0.35">
      <c r="A5530">
        <v>0.34663037316862394</v>
      </c>
    </row>
    <row r="5531" spans="1:1" x14ac:dyDescent="0.35">
      <c r="A5531">
        <v>0.33506314187733127</v>
      </c>
    </row>
    <row r="5532" spans="1:1" x14ac:dyDescent="0.35">
      <c r="A5532">
        <v>0.34154554913054969</v>
      </c>
    </row>
    <row r="5533" spans="1:1" x14ac:dyDescent="0.35">
      <c r="A5533">
        <v>0.37969659732265237</v>
      </c>
    </row>
    <row r="5534" spans="1:1" x14ac:dyDescent="0.35">
      <c r="A5534">
        <v>0.36741570651724476</v>
      </c>
    </row>
    <row r="5535" spans="1:1" x14ac:dyDescent="0.35">
      <c r="A5535">
        <v>0.31707297495899789</v>
      </c>
    </row>
    <row r="5536" spans="1:1" x14ac:dyDescent="0.35">
      <c r="A5536">
        <v>0.28576116377717065</v>
      </c>
    </row>
    <row r="5537" spans="1:1" x14ac:dyDescent="0.35">
      <c r="A5537">
        <v>0.27612676033660849</v>
      </c>
    </row>
    <row r="5538" spans="1:1" x14ac:dyDescent="0.35">
      <c r="A5538">
        <v>0.29471164351670592</v>
      </c>
    </row>
    <row r="5539" spans="1:1" x14ac:dyDescent="0.35">
      <c r="A5539">
        <v>0.34208079376613604</v>
      </c>
    </row>
    <row r="5540" spans="1:1" x14ac:dyDescent="0.35">
      <c r="A5540">
        <v>0.39732993448392873</v>
      </c>
    </row>
    <row r="5541" spans="1:1" x14ac:dyDescent="0.35">
      <c r="A5541">
        <v>0.40077928880215496</v>
      </c>
    </row>
    <row r="5542" spans="1:1" x14ac:dyDescent="0.35">
      <c r="A5542">
        <v>0.37901267362162477</v>
      </c>
    </row>
    <row r="5543" spans="1:1" x14ac:dyDescent="0.35">
      <c r="A5543">
        <v>0.34770086243979759</v>
      </c>
    </row>
    <row r="5544" spans="1:1" x14ac:dyDescent="0.35">
      <c r="A5544">
        <v>0.26964435308339002</v>
      </c>
    </row>
    <row r="5545" spans="1:1" x14ac:dyDescent="0.35">
      <c r="A5545">
        <v>0.17710650275305162</v>
      </c>
    </row>
    <row r="5546" spans="1:1" x14ac:dyDescent="0.35">
      <c r="A5546">
        <v>0.13217568917684958</v>
      </c>
    </row>
    <row r="5547" spans="1:1" x14ac:dyDescent="0.35">
      <c r="A5547">
        <v>0.11998400581070545</v>
      </c>
    </row>
    <row r="5548" spans="1:1" x14ac:dyDescent="0.35">
      <c r="A5548">
        <v>0.1129960897349902</v>
      </c>
    </row>
    <row r="5549" spans="1:1" x14ac:dyDescent="0.35">
      <c r="A5549">
        <v>0.11766461238982977</v>
      </c>
    </row>
    <row r="5550" spans="1:1" x14ac:dyDescent="0.35">
      <c r="A5550">
        <v>0.14282111026240912</v>
      </c>
    </row>
    <row r="5551" spans="1:1" x14ac:dyDescent="0.35">
      <c r="A5551">
        <v>0.23601314848068711</v>
      </c>
    </row>
    <row r="5552" spans="1:1" x14ac:dyDescent="0.35">
      <c r="A5552">
        <v>0.31273154624812738</v>
      </c>
    </row>
    <row r="5553" spans="1:1" x14ac:dyDescent="0.35">
      <c r="A5553">
        <v>0.34142660587819806</v>
      </c>
    </row>
    <row r="5554" spans="1:1" x14ac:dyDescent="0.35">
      <c r="A5554">
        <v>0.34734403268273967</v>
      </c>
    </row>
    <row r="5555" spans="1:1" x14ac:dyDescent="0.35">
      <c r="A5555">
        <v>0.33568759395218339</v>
      </c>
    </row>
    <row r="5556" spans="1:1" x14ac:dyDescent="0.35">
      <c r="A5556">
        <v>0.34219973701848916</v>
      </c>
    </row>
    <row r="5557" spans="1:1" x14ac:dyDescent="0.35">
      <c r="A5557">
        <v>0.3804399926498569</v>
      </c>
    </row>
    <row r="5558" spans="1:1" x14ac:dyDescent="0.35">
      <c r="A5558">
        <v>0.36812936603136048</v>
      </c>
    </row>
    <row r="5559" spans="1:1" x14ac:dyDescent="0.35">
      <c r="A5559">
        <v>0.31769742703385007</v>
      </c>
    </row>
    <row r="5560" spans="1:1" x14ac:dyDescent="0.35">
      <c r="A5560">
        <v>0.28635588003893397</v>
      </c>
    </row>
    <row r="5561" spans="1:1" x14ac:dyDescent="0.35">
      <c r="A5561">
        <v>0.27672147659837099</v>
      </c>
    </row>
    <row r="5562" spans="1:1" x14ac:dyDescent="0.35">
      <c r="A5562">
        <v>0.29530635977846853</v>
      </c>
    </row>
    <row r="5563" spans="1:1" x14ac:dyDescent="0.35">
      <c r="A5563">
        <v>0.34276471746716441</v>
      </c>
    </row>
    <row r="5564" spans="1:1" x14ac:dyDescent="0.35">
      <c r="A5564">
        <v>0.39813280143730867</v>
      </c>
    </row>
    <row r="5565" spans="1:1" x14ac:dyDescent="0.35">
      <c r="A5565">
        <v>0.40158215575553424</v>
      </c>
    </row>
    <row r="5566" spans="1:1" x14ac:dyDescent="0.35">
      <c r="A5566">
        <v>0.37975606894883002</v>
      </c>
    </row>
    <row r="5567" spans="1:1" x14ac:dyDescent="0.35">
      <c r="A5567">
        <v>0.34835505032773778</v>
      </c>
    </row>
    <row r="5568" spans="1:1" x14ac:dyDescent="0.35">
      <c r="A5568">
        <v>0.27020933353206605</v>
      </c>
    </row>
    <row r="5569" spans="1:1" x14ac:dyDescent="0.35">
      <c r="A5569">
        <v>0.20012202208328386</v>
      </c>
    </row>
    <row r="5570" spans="1:1" x14ac:dyDescent="0.35">
      <c r="A5570">
        <v>0.15539935919869918</v>
      </c>
    </row>
    <row r="5571" spans="1:1" x14ac:dyDescent="0.35">
      <c r="A5571">
        <v>0.12640694143774686</v>
      </c>
    </row>
    <row r="5572" spans="1:1" x14ac:dyDescent="0.35">
      <c r="A5572">
        <v>0.12090581601643929</v>
      </c>
    </row>
    <row r="5573" spans="1:1" x14ac:dyDescent="0.35">
      <c r="A5573">
        <v>0.12203577691378832</v>
      </c>
    </row>
    <row r="5574" spans="1:1" x14ac:dyDescent="0.35">
      <c r="A5574">
        <v>0.12480120753098767</v>
      </c>
    </row>
    <row r="5575" spans="1:1" x14ac:dyDescent="0.35">
      <c r="A5575">
        <v>0.15385309691811461</v>
      </c>
    </row>
    <row r="5576" spans="1:1" x14ac:dyDescent="0.35">
      <c r="A5576">
        <v>0.22492169019880542</v>
      </c>
    </row>
    <row r="5577" spans="1:1" x14ac:dyDescent="0.35">
      <c r="A5577">
        <v>0.31014453050945734</v>
      </c>
    </row>
    <row r="5578" spans="1:1" x14ac:dyDescent="0.35">
      <c r="A5578">
        <v>0.37624724300442691</v>
      </c>
    </row>
    <row r="5579" spans="1:1" x14ac:dyDescent="0.35">
      <c r="A5579">
        <v>0.398222008876573</v>
      </c>
    </row>
    <row r="5580" spans="1:1" x14ac:dyDescent="0.35">
      <c r="A5580">
        <v>0.41344674517770935</v>
      </c>
    </row>
    <row r="5581" spans="1:1" x14ac:dyDescent="0.35">
      <c r="A5581">
        <v>0.44000082626543113</v>
      </c>
    </row>
    <row r="5582" spans="1:1" x14ac:dyDescent="0.35">
      <c r="A5582">
        <v>0.42516265553444232</v>
      </c>
    </row>
    <row r="5583" spans="1:1" x14ac:dyDescent="0.35">
      <c r="A5583">
        <v>0.37969659732265315</v>
      </c>
    </row>
    <row r="5584" spans="1:1" x14ac:dyDescent="0.35">
      <c r="A5584">
        <v>0.3584652267777102</v>
      </c>
    </row>
    <row r="5585" spans="1:1" x14ac:dyDescent="0.35">
      <c r="A5585">
        <v>0.34987157679523273</v>
      </c>
    </row>
    <row r="5586" spans="1:1" x14ac:dyDescent="0.35">
      <c r="A5586">
        <v>0.35986280999285353</v>
      </c>
    </row>
    <row r="5587" spans="1:1" x14ac:dyDescent="0.35">
      <c r="A5587">
        <v>0.4022363436434751</v>
      </c>
    </row>
    <row r="5588" spans="1:1" x14ac:dyDescent="0.35">
      <c r="A5588">
        <v>0.43574860499382495</v>
      </c>
    </row>
    <row r="5589" spans="1:1" x14ac:dyDescent="0.35">
      <c r="A5589">
        <v>0.41769896644931537</v>
      </c>
    </row>
    <row r="5590" spans="1:1" x14ac:dyDescent="0.35">
      <c r="A5590">
        <v>0.37160845616267479</v>
      </c>
    </row>
    <row r="5591" spans="1:1" x14ac:dyDescent="0.35">
      <c r="A5591">
        <v>0.35900047141329666</v>
      </c>
    </row>
    <row r="5592" spans="1:1" x14ac:dyDescent="0.35">
      <c r="A5592">
        <v>0.30110484333065851</v>
      </c>
    </row>
    <row r="5593" spans="1:1" x14ac:dyDescent="0.35">
      <c r="A5593">
        <v>0.21647671928176918</v>
      </c>
    </row>
    <row r="5594" spans="1:1" x14ac:dyDescent="0.35">
      <c r="A5594">
        <v>0.16134652181632969</v>
      </c>
    </row>
    <row r="5595" spans="1:1" x14ac:dyDescent="0.35">
      <c r="A5595">
        <v>0.13187833104596788</v>
      </c>
    </row>
    <row r="5596" spans="1:1" x14ac:dyDescent="0.35">
      <c r="A5596">
        <v>0.12251154992320007</v>
      </c>
    </row>
    <row r="5597" spans="1:1" x14ac:dyDescent="0.35">
      <c r="A5597">
        <v>0.12102475926879093</v>
      </c>
    </row>
    <row r="5598" spans="1:1" x14ac:dyDescent="0.35">
      <c r="A5598">
        <v>0.11808091377306305</v>
      </c>
    </row>
    <row r="5599" spans="1:1" x14ac:dyDescent="0.35">
      <c r="A5599">
        <v>0.12423622708231165</v>
      </c>
    </row>
    <row r="5600" spans="1:1" x14ac:dyDescent="0.35">
      <c r="A5600">
        <v>0.16827496626587016</v>
      </c>
    </row>
    <row r="5601" spans="1:1" x14ac:dyDescent="0.35">
      <c r="A5601">
        <v>0.27223136882206006</v>
      </c>
    </row>
    <row r="5602" spans="1:1" x14ac:dyDescent="0.35">
      <c r="A5602">
        <v>0.38793341754807198</v>
      </c>
    </row>
    <row r="5603" spans="1:1" x14ac:dyDescent="0.35">
      <c r="A5603">
        <v>0.45174647243525234</v>
      </c>
    </row>
    <row r="5604" spans="1:1" x14ac:dyDescent="0.35">
      <c r="A5604">
        <v>0.49804513341351048</v>
      </c>
    </row>
    <row r="5605" spans="1:1" x14ac:dyDescent="0.35">
      <c r="A5605">
        <v>0.5070848205923093</v>
      </c>
    </row>
    <row r="5606" spans="1:1" x14ac:dyDescent="0.35">
      <c r="A5606">
        <v>0.42456793927267905</v>
      </c>
    </row>
    <row r="5607" spans="1:1" x14ac:dyDescent="0.35">
      <c r="A5607">
        <v>0.34883082333714799</v>
      </c>
    </row>
    <row r="5608" spans="1:1" x14ac:dyDescent="0.35">
      <c r="A5608">
        <v>0.30110484333065857</v>
      </c>
    </row>
    <row r="5609" spans="1:1" x14ac:dyDescent="0.35">
      <c r="A5609">
        <v>0.26235907887679238</v>
      </c>
    </row>
    <row r="5610" spans="1:1" x14ac:dyDescent="0.35">
      <c r="A5610">
        <v>0.26521371693325524</v>
      </c>
    </row>
    <row r="5611" spans="1:1" x14ac:dyDescent="0.35">
      <c r="A5611">
        <v>0.30663570456505568</v>
      </c>
    </row>
    <row r="5612" spans="1:1" x14ac:dyDescent="0.35">
      <c r="A5612">
        <v>0.36801042277900742</v>
      </c>
    </row>
    <row r="5613" spans="1:1" x14ac:dyDescent="0.35">
      <c r="A5613">
        <v>0.38594111807116604</v>
      </c>
    </row>
    <row r="5614" spans="1:1" x14ac:dyDescent="0.35">
      <c r="A5614">
        <v>0.36435291776916445</v>
      </c>
    </row>
    <row r="5615" spans="1:1" x14ac:dyDescent="0.35">
      <c r="A5615">
        <v>0.33940457058820322</v>
      </c>
    </row>
    <row r="5616" spans="1:1" x14ac:dyDescent="0.35">
      <c r="A5616">
        <v>0.26161568354958942</v>
      </c>
    </row>
    <row r="5617" spans="1:1" x14ac:dyDescent="0.35">
      <c r="A5617">
        <v>0.17817699202422521</v>
      </c>
    </row>
    <row r="5618" spans="1:1" x14ac:dyDescent="0.35">
      <c r="A5618">
        <v>0.1330082919433169</v>
      </c>
    </row>
    <row r="5619" spans="1:1" x14ac:dyDescent="0.35">
      <c r="A5619">
        <v>0.12072740113791003</v>
      </c>
    </row>
    <row r="5620" spans="1:1" x14ac:dyDescent="0.35">
      <c r="A5620">
        <v>0.11370974924910522</v>
      </c>
    </row>
    <row r="5621" spans="1:1" x14ac:dyDescent="0.35">
      <c r="A5621">
        <v>0.11840800771703354</v>
      </c>
    </row>
    <row r="5622" spans="1:1" x14ac:dyDescent="0.35">
      <c r="A5622">
        <v>0.14374292046814147</v>
      </c>
    </row>
    <row r="5623" spans="1:1" x14ac:dyDescent="0.35">
      <c r="A5623">
        <v>0.23747020332200736</v>
      </c>
    </row>
    <row r="5624" spans="1:1" x14ac:dyDescent="0.35">
      <c r="A5624">
        <v>0.31469410991194602</v>
      </c>
    </row>
    <row r="5625" spans="1:1" x14ac:dyDescent="0.35">
      <c r="A5625">
        <v>0.34359732023363171</v>
      </c>
    </row>
    <row r="5626" spans="1:1" x14ac:dyDescent="0.35">
      <c r="A5626">
        <v>0.34951474703817492</v>
      </c>
    </row>
    <row r="5627" spans="1:1" x14ac:dyDescent="0.35">
      <c r="A5627">
        <v>0.33782857249452986</v>
      </c>
    </row>
    <row r="5628" spans="1:1" x14ac:dyDescent="0.35">
      <c r="A5628">
        <v>0.34434071556083634</v>
      </c>
    </row>
    <row r="5629" spans="1:1" x14ac:dyDescent="0.35">
      <c r="A5629">
        <v>0.38281885769690882</v>
      </c>
    </row>
    <row r="5630" spans="1:1" x14ac:dyDescent="0.35">
      <c r="A5630">
        <v>0.37044875945223621</v>
      </c>
    </row>
    <row r="5631" spans="1:1" x14ac:dyDescent="0.35">
      <c r="A5631">
        <v>0.319689726510756</v>
      </c>
    </row>
    <row r="5632" spans="1:1" x14ac:dyDescent="0.35">
      <c r="A5632">
        <v>0.28811029301113517</v>
      </c>
    </row>
    <row r="5633" spans="1:1" x14ac:dyDescent="0.35">
      <c r="A5633">
        <v>0.27841641794439753</v>
      </c>
    </row>
    <row r="5634" spans="1:1" x14ac:dyDescent="0.35">
      <c r="A5634">
        <v>0.29720945181611014</v>
      </c>
    </row>
    <row r="5635" spans="1:1" x14ac:dyDescent="0.35">
      <c r="A5635">
        <v>0.34490569600951154</v>
      </c>
    </row>
    <row r="5636" spans="1:1" x14ac:dyDescent="0.35">
      <c r="A5636">
        <v>0.40069008136289058</v>
      </c>
    </row>
    <row r="5637" spans="1:1" x14ac:dyDescent="0.35">
      <c r="A5637">
        <v>0.40410969986802792</v>
      </c>
    </row>
    <row r="5638" spans="1:1" x14ac:dyDescent="0.35">
      <c r="A5638">
        <v>0.38213493399588122</v>
      </c>
    </row>
    <row r="5639" spans="1:1" x14ac:dyDescent="0.35">
      <c r="A5639">
        <v>0.35055550049626039</v>
      </c>
    </row>
    <row r="5640" spans="1:1" x14ac:dyDescent="0.35">
      <c r="A5640">
        <v>0.27187453906500297</v>
      </c>
    </row>
    <row r="5641" spans="1:1" x14ac:dyDescent="0.35">
      <c r="A5641">
        <v>0.1785338217812831</v>
      </c>
    </row>
    <row r="5642" spans="1:1" x14ac:dyDescent="0.35">
      <c r="A5642">
        <v>0.13330565007420006</v>
      </c>
    </row>
    <row r="5643" spans="1:1" x14ac:dyDescent="0.35">
      <c r="A5643">
        <v>0.12102475926879168</v>
      </c>
    </row>
    <row r="5644" spans="1:1" x14ac:dyDescent="0.35">
      <c r="A5644">
        <v>0.11400710737998687</v>
      </c>
    </row>
    <row r="5645" spans="1:1" x14ac:dyDescent="0.35">
      <c r="A5645">
        <v>0.11864589422173903</v>
      </c>
    </row>
    <row r="5646" spans="1:1" x14ac:dyDescent="0.35">
      <c r="A5646">
        <v>0.14407001441211201</v>
      </c>
    </row>
    <row r="5647" spans="1:1" x14ac:dyDescent="0.35">
      <c r="A5647">
        <v>0.23803518377068114</v>
      </c>
    </row>
    <row r="5648" spans="1:1" x14ac:dyDescent="0.35">
      <c r="A5648">
        <v>0.31537803361297362</v>
      </c>
    </row>
    <row r="5649" spans="1:1" x14ac:dyDescent="0.35">
      <c r="A5649">
        <v>0.34434071556083712</v>
      </c>
    </row>
    <row r="5650" spans="1:1" x14ac:dyDescent="0.35">
      <c r="A5650">
        <v>0.35028787817846746</v>
      </c>
    </row>
    <row r="5651" spans="1:1" x14ac:dyDescent="0.35">
      <c r="A5651">
        <v>0.33857196782173438</v>
      </c>
    </row>
    <row r="5652" spans="1:1" x14ac:dyDescent="0.35">
      <c r="A5652">
        <v>0.34514358251421706</v>
      </c>
    </row>
    <row r="5653" spans="1:1" x14ac:dyDescent="0.35">
      <c r="A5653">
        <v>0.3836811962764658</v>
      </c>
    </row>
    <row r="5654" spans="1:1" x14ac:dyDescent="0.35">
      <c r="A5654">
        <v>0.371281362218705</v>
      </c>
    </row>
    <row r="5655" spans="1:1" x14ac:dyDescent="0.35">
      <c r="A5655">
        <v>0.3203736502117836</v>
      </c>
    </row>
    <row r="5656" spans="1:1" x14ac:dyDescent="0.35">
      <c r="A5656">
        <v>0.28879421671216277</v>
      </c>
    </row>
    <row r="5657" spans="1:1" x14ac:dyDescent="0.35">
      <c r="A5657">
        <v>0.27907060583233556</v>
      </c>
    </row>
    <row r="5658" spans="1:1" x14ac:dyDescent="0.35">
      <c r="A5658">
        <v>0.29786363970404972</v>
      </c>
    </row>
    <row r="5659" spans="1:1" x14ac:dyDescent="0.35">
      <c r="A5659">
        <v>0.34567882714980347</v>
      </c>
    </row>
    <row r="5660" spans="1:1" x14ac:dyDescent="0.35">
      <c r="A5660">
        <v>0.40152268412935871</v>
      </c>
    </row>
    <row r="5661" spans="1:1" x14ac:dyDescent="0.35">
      <c r="A5661">
        <v>0.40500177426067296</v>
      </c>
    </row>
    <row r="5662" spans="1:1" x14ac:dyDescent="0.35">
      <c r="A5662">
        <v>0.38299727257543814</v>
      </c>
    </row>
    <row r="5663" spans="1:1" x14ac:dyDescent="0.35">
      <c r="A5663">
        <v>0.35132863163655303</v>
      </c>
    </row>
    <row r="5664" spans="1:1" x14ac:dyDescent="0.35">
      <c r="A5664">
        <v>0.27249899113985365</v>
      </c>
    </row>
    <row r="5665" spans="1:1" x14ac:dyDescent="0.35">
      <c r="A5665">
        <v>0.17895012316451861</v>
      </c>
    </row>
    <row r="5666" spans="1:1" x14ac:dyDescent="0.35">
      <c r="A5666">
        <v>0.133603008205081</v>
      </c>
    </row>
    <row r="5667" spans="1:1" x14ac:dyDescent="0.35">
      <c r="A5667">
        <v>0.12132211739967259</v>
      </c>
    </row>
    <row r="5668" spans="1:1" x14ac:dyDescent="0.35">
      <c r="A5668">
        <v>0.11424499388469164</v>
      </c>
    </row>
    <row r="5669" spans="1:1" x14ac:dyDescent="0.35">
      <c r="A5669">
        <v>0.11891351653953262</v>
      </c>
    </row>
    <row r="5670" spans="1:1" x14ac:dyDescent="0.35">
      <c r="A5670">
        <v>0.14439710835608102</v>
      </c>
    </row>
    <row r="5671" spans="1:1" x14ac:dyDescent="0.35">
      <c r="A5671">
        <v>0.23860016421935715</v>
      </c>
    </row>
    <row r="5672" spans="1:1" x14ac:dyDescent="0.35">
      <c r="A5672">
        <v>0.31615116475326549</v>
      </c>
    </row>
    <row r="5673" spans="1:1" x14ac:dyDescent="0.35">
      <c r="A5673">
        <v>0.34514358251421634</v>
      </c>
    </row>
    <row r="5674" spans="1:1" x14ac:dyDescent="0.35">
      <c r="A5674">
        <v>0.35112048094493564</v>
      </c>
    </row>
    <row r="5675" spans="1:1" x14ac:dyDescent="0.35">
      <c r="A5675">
        <v>0.33937483477511449</v>
      </c>
    </row>
    <row r="5676" spans="1:1" x14ac:dyDescent="0.35">
      <c r="A5676">
        <v>0.34594644946759706</v>
      </c>
    </row>
    <row r="5677" spans="1:1" x14ac:dyDescent="0.35">
      <c r="A5677">
        <v>0.38457327066911073</v>
      </c>
    </row>
    <row r="5678" spans="1:1" x14ac:dyDescent="0.35">
      <c r="A5678">
        <v>0.37208422917208578</v>
      </c>
    </row>
    <row r="5679" spans="1:1" x14ac:dyDescent="0.35">
      <c r="A5679">
        <v>0.32111704553898673</v>
      </c>
    </row>
    <row r="5680" spans="1:1" x14ac:dyDescent="0.35">
      <c r="A5680">
        <v>0.28944840460010157</v>
      </c>
    </row>
    <row r="5681" spans="1:1" x14ac:dyDescent="0.35">
      <c r="A5681">
        <v>0.27972479372027442</v>
      </c>
    </row>
    <row r="5682" spans="1:1" x14ac:dyDescent="0.35">
      <c r="A5682">
        <v>0.29854756340507738</v>
      </c>
    </row>
    <row r="5683" spans="1:1" x14ac:dyDescent="0.35">
      <c r="A5683">
        <v>0.34648169410318347</v>
      </c>
    </row>
    <row r="5684" spans="1:1" x14ac:dyDescent="0.35">
      <c r="A5684">
        <v>0.40244449433509177</v>
      </c>
    </row>
    <row r="5685" spans="1:1" x14ac:dyDescent="0.35">
      <c r="A5685">
        <v>0.40592358446640542</v>
      </c>
    </row>
    <row r="5686" spans="1:1" x14ac:dyDescent="0.35">
      <c r="A5686">
        <v>0.38388934696808247</v>
      </c>
    </row>
    <row r="5687" spans="1:1" x14ac:dyDescent="0.35">
      <c r="A5687">
        <v>0.35213149858993298</v>
      </c>
    </row>
    <row r="5688" spans="1:1" x14ac:dyDescent="0.35">
      <c r="A5688">
        <v>0.27309370740161626</v>
      </c>
    </row>
    <row r="5689" spans="1:1" x14ac:dyDescent="0.35">
      <c r="A5689">
        <v>0.17939616036083997</v>
      </c>
    </row>
    <row r="5690" spans="1:1" x14ac:dyDescent="0.35">
      <c r="A5690">
        <v>0.13393010214905074</v>
      </c>
    </row>
    <row r="5691" spans="1:1" x14ac:dyDescent="0.35">
      <c r="A5691">
        <v>0.1215600039043781</v>
      </c>
    </row>
    <row r="5692" spans="1:1" x14ac:dyDescent="0.35">
      <c r="A5692">
        <v>0.11448288038939786</v>
      </c>
    </row>
    <row r="5693" spans="1:1" x14ac:dyDescent="0.35">
      <c r="A5693">
        <v>0.11918113885732617</v>
      </c>
    </row>
    <row r="5694" spans="1:1" x14ac:dyDescent="0.35">
      <c r="A5694">
        <v>0.14469446648696346</v>
      </c>
    </row>
    <row r="5695" spans="1:1" x14ac:dyDescent="0.35">
      <c r="A5695">
        <v>0.23910567304185548</v>
      </c>
    </row>
    <row r="5696" spans="1:1" x14ac:dyDescent="0.35">
      <c r="A5696">
        <v>0.31683508845429315</v>
      </c>
    </row>
    <row r="5697" spans="1:1" x14ac:dyDescent="0.35">
      <c r="A5697">
        <v>0.34588697784142086</v>
      </c>
    </row>
    <row r="5698" spans="1:1" x14ac:dyDescent="0.35">
      <c r="A5698">
        <v>0.35189361208522824</v>
      </c>
    </row>
    <row r="5699" spans="1:1" x14ac:dyDescent="0.35">
      <c r="A5699">
        <v>0.34008849428923088</v>
      </c>
    </row>
    <row r="5700" spans="1:1" x14ac:dyDescent="0.35">
      <c r="A5700">
        <v>0.34668984479480086</v>
      </c>
    </row>
    <row r="5701" spans="1:1" x14ac:dyDescent="0.35">
      <c r="A5701">
        <v>0.38543560924866621</v>
      </c>
    </row>
    <row r="5702" spans="1:1" x14ac:dyDescent="0.35">
      <c r="A5702">
        <v>0.37294656775164114</v>
      </c>
    </row>
    <row r="5703" spans="1:1" x14ac:dyDescent="0.35">
      <c r="A5703">
        <v>0.32183070505310313</v>
      </c>
    </row>
    <row r="5704" spans="1:1" x14ac:dyDescent="0.35">
      <c r="A5704">
        <v>0.29010259248804188</v>
      </c>
    </row>
    <row r="5705" spans="1:1" x14ac:dyDescent="0.35">
      <c r="A5705">
        <v>0.28031950998203847</v>
      </c>
    </row>
    <row r="5706" spans="1:1" x14ac:dyDescent="0.35">
      <c r="A5706">
        <v>0.29917201547992878</v>
      </c>
    </row>
    <row r="5707" spans="1:1" x14ac:dyDescent="0.35">
      <c r="A5707">
        <v>0.34722508943038732</v>
      </c>
    </row>
    <row r="5708" spans="1:1" x14ac:dyDescent="0.35">
      <c r="A5708">
        <v>0.40333656872773538</v>
      </c>
    </row>
    <row r="5709" spans="1:1" x14ac:dyDescent="0.35">
      <c r="A5709">
        <v>0.40684539467213837</v>
      </c>
    </row>
    <row r="5710" spans="1:1" x14ac:dyDescent="0.35">
      <c r="A5710">
        <v>0.38475168554763856</v>
      </c>
    </row>
    <row r="5711" spans="1:1" x14ac:dyDescent="0.35">
      <c r="A5711">
        <v>0.35290462973022491</v>
      </c>
    </row>
    <row r="5712" spans="1:1" x14ac:dyDescent="0.35">
      <c r="A5712">
        <v>0.27374789528955656</v>
      </c>
    </row>
    <row r="5713" spans="1:1" x14ac:dyDescent="0.35">
      <c r="A5713">
        <v>0.17975299011789711</v>
      </c>
    </row>
    <row r="5714" spans="1:1" x14ac:dyDescent="0.35">
      <c r="A5714">
        <v>0.13422746027993168</v>
      </c>
    </row>
    <row r="5715" spans="1:1" x14ac:dyDescent="0.35">
      <c r="A5715">
        <v>0.12185736203525976</v>
      </c>
    </row>
    <row r="5716" spans="1:1" x14ac:dyDescent="0.35">
      <c r="A5716">
        <v>0.11475050270719069</v>
      </c>
    </row>
    <row r="5717" spans="1:1" x14ac:dyDescent="0.35">
      <c r="A5717">
        <v>0.11947849698820787</v>
      </c>
    </row>
    <row r="5718" spans="1:1" x14ac:dyDescent="0.35">
      <c r="A5718">
        <v>0.14505129624402055</v>
      </c>
    </row>
    <row r="5719" spans="1:1" x14ac:dyDescent="0.35">
      <c r="A5719">
        <v>0.23970038930361806</v>
      </c>
    </row>
    <row r="5720" spans="1:1" x14ac:dyDescent="0.35">
      <c r="A5720">
        <v>0.31760821959458502</v>
      </c>
    </row>
    <row r="5721" spans="1:1" x14ac:dyDescent="0.35">
      <c r="A5721">
        <v>0.34674931642097628</v>
      </c>
    </row>
    <row r="5722" spans="1:1" x14ac:dyDescent="0.35">
      <c r="A5722">
        <v>0.35275595066478443</v>
      </c>
    </row>
    <row r="5723" spans="1:1" x14ac:dyDescent="0.35">
      <c r="A5723">
        <v>0.34092109705569895</v>
      </c>
    </row>
    <row r="5724" spans="1:1" x14ac:dyDescent="0.35">
      <c r="A5724">
        <v>0.34755218337435706</v>
      </c>
    </row>
    <row r="5725" spans="1:1" x14ac:dyDescent="0.35">
      <c r="A5725">
        <v>0.38635741945440005</v>
      </c>
    </row>
    <row r="5726" spans="1:1" x14ac:dyDescent="0.35">
      <c r="A5726">
        <v>0.37386837795737504</v>
      </c>
    </row>
    <row r="5727" spans="1:1" x14ac:dyDescent="0.35">
      <c r="A5727">
        <v>0.32263357200648241</v>
      </c>
    </row>
    <row r="5728" spans="1:1" x14ac:dyDescent="0.35">
      <c r="A5728">
        <v>0.29081625200215683</v>
      </c>
    </row>
    <row r="5729" spans="1:1" x14ac:dyDescent="0.35">
      <c r="A5729">
        <v>0.28103316949615348</v>
      </c>
    </row>
    <row r="5730" spans="1:1" x14ac:dyDescent="0.35">
      <c r="A5730">
        <v>0.29991541080713263</v>
      </c>
    </row>
    <row r="5731" spans="1:1" x14ac:dyDescent="0.35">
      <c r="A5731">
        <v>0.34808742800994347</v>
      </c>
    </row>
    <row r="5732" spans="1:1" x14ac:dyDescent="0.35">
      <c r="A5732">
        <v>0.4043475863727336</v>
      </c>
    </row>
    <row r="5733" spans="1:1" x14ac:dyDescent="0.35">
      <c r="A5733">
        <v>0.40785641231713654</v>
      </c>
    </row>
    <row r="5734" spans="1:1" x14ac:dyDescent="0.35">
      <c r="A5734">
        <v>0.38567349575337251</v>
      </c>
    </row>
    <row r="5735" spans="1:1" x14ac:dyDescent="0.35">
      <c r="A5735">
        <v>0.35376696830978183</v>
      </c>
    </row>
    <row r="5736" spans="1:1" x14ac:dyDescent="0.35">
      <c r="A5736">
        <v>0.27440208317749537</v>
      </c>
    </row>
    <row r="5737" spans="1:1" x14ac:dyDescent="0.35">
      <c r="A5737">
        <v>0.20321454664445218</v>
      </c>
    </row>
    <row r="5738" spans="1:1" x14ac:dyDescent="0.35">
      <c r="A5738">
        <v>0.15783769587192725</v>
      </c>
    </row>
    <row r="5739" spans="1:1" x14ac:dyDescent="0.35">
      <c r="A5739">
        <v>0.12842897672774245</v>
      </c>
    </row>
    <row r="5740" spans="1:1" x14ac:dyDescent="0.35">
      <c r="A5740">
        <v>0.12280890805408021</v>
      </c>
    </row>
    <row r="5741" spans="1:1" x14ac:dyDescent="0.35">
      <c r="A5741">
        <v>0.12393886895143146</v>
      </c>
    </row>
    <row r="5742" spans="1:1" x14ac:dyDescent="0.35">
      <c r="A5742">
        <v>0.1267637711948055</v>
      </c>
    </row>
    <row r="5743" spans="1:1" x14ac:dyDescent="0.35">
      <c r="A5743">
        <v>0.15635090521751965</v>
      </c>
    </row>
    <row r="5744" spans="1:1" x14ac:dyDescent="0.35">
      <c r="A5744">
        <v>0.22851972358247202</v>
      </c>
    </row>
    <row r="5745" spans="1:1" x14ac:dyDescent="0.35">
      <c r="A5745">
        <v>0.31505093966900377</v>
      </c>
    </row>
    <row r="5746" spans="1:1" x14ac:dyDescent="0.35">
      <c r="A5746">
        <v>0.38228361306132164</v>
      </c>
    </row>
    <row r="5747" spans="1:1" x14ac:dyDescent="0.35">
      <c r="A5747">
        <v>0.40458547287743823</v>
      </c>
    </row>
    <row r="5748" spans="1:1" x14ac:dyDescent="0.35">
      <c r="A5748">
        <v>0.41995888824401501</v>
      </c>
    </row>
    <row r="5749" spans="1:1" x14ac:dyDescent="0.35">
      <c r="A5749">
        <v>0.44695900652805975</v>
      </c>
    </row>
    <row r="5750" spans="1:1" x14ac:dyDescent="0.35">
      <c r="A5750">
        <v>0.43185321347927741</v>
      </c>
    </row>
    <row r="5751" spans="1:1" x14ac:dyDescent="0.35">
      <c r="A5751">
        <v>0.38576270319263678</v>
      </c>
    </row>
    <row r="5752" spans="1:1" x14ac:dyDescent="0.35">
      <c r="A5752">
        <v>0.36414476707754778</v>
      </c>
    </row>
    <row r="5753" spans="1:1" x14ac:dyDescent="0.35">
      <c r="A5753">
        <v>0.35543217384271802</v>
      </c>
    </row>
    <row r="5754" spans="1:1" x14ac:dyDescent="0.35">
      <c r="A5754">
        <v>0.36557208610577929</v>
      </c>
    </row>
    <row r="5755" spans="1:1" x14ac:dyDescent="0.35">
      <c r="A5755">
        <v>0.40862954345742702</v>
      </c>
    </row>
    <row r="5756" spans="1:1" x14ac:dyDescent="0.35">
      <c r="A5756">
        <v>0.4426770494433655</v>
      </c>
    </row>
    <row r="5757" spans="1:1" x14ac:dyDescent="0.35">
      <c r="A5757">
        <v>0.42433005276797353</v>
      </c>
    </row>
    <row r="5758" spans="1:1" x14ac:dyDescent="0.35">
      <c r="A5758">
        <v>0.37752588296721784</v>
      </c>
    </row>
    <row r="5759" spans="1:1" x14ac:dyDescent="0.35">
      <c r="A5759">
        <v>0.36470974752622237</v>
      </c>
    </row>
    <row r="5760" spans="1:1" x14ac:dyDescent="0.35">
      <c r="A5760">
        <v>0.30595178086402736</v>
      </c>
    </row>
    <row r="5761" spans="1:1" x14ac:dyDescent="0.35">
      <c r="A5761">
        <v>0.21989633778690723</v>
      </c>
    </row>
    <row r="5762" spans="1:1" x14ac:dyDescent="0.35">
      <c r="A5762">
        <v>0.1639930091811759</v>
      </c>
    </row>
    <row r="5763" spans="1:1" x14ac:dyDescent="0.35">
      <c r="A5763">
        <v>0.13404904540140386</v>
      </c>
    </row>
    <row r="5764" spans="1:1" x14ac:dyDescent="0.35">
      <c r="A5764">
        <v>0.12447411358701713</v>
      </c>
    </row>
    <row r="5765" spans="1:1" x14ac:dyDescent="0.35">
      <c r="A5765">
        <v>0.12292785130643336</v>
      </c>
    </row>
    <row r="5766" spans="1:1" x14ac:dyDescent="0.35">
      <c r="A5766">
        <v>0.11998400581070691</v>
      </c>
    </row>
    <row r="5767" spans="1:1" x14ac:dyDescent="0.35">
      <c r="A5767">
        <v>0.12625826237230642</v>
      </c>
    </row>
    <row r="5768" spans="1:1" x14ac:dyDescent="0.35">
      <c r="A5768">
        <v>0.170951189443803</v>
      </c>
    </row>
    <row r="5769" spans="1:1" x14ac:dyDescent="0.35">
      <c r="A5769">
        <v>0.27666200497219562</v>
      </c>
    </row>
    <row r="5770" spans="1:1" x14ac:dyDescent="0.35">
      <c r="A5770">
        <v>0.39426714573584842</v>
      </c>
    </row>
    <row r="5771" spans="1:1" x14ac:dyDescent="0.35">
      <c r="A5771">
        <v>0.45906148245493961</v>
      </c>
    </row>
    <row r="5772" spans="1:1" x14ac:dyDescent="0.35">
      <c r="A5772">
        <v>0.50613327457348811</v>
      </c>
    </row>
    <row r="5773" spans="1:1" x14ac:dyDescent="0.35">
      <c r="A5773">
        <v>0.51529190500464006</v>
      </c>
    </row>
    <row r="5774" spans="1:1" x14ac:dyDescent="0.35">
      <c r="A5774">
        <v>0.43149638372221888</v>
      </c>
    </row>
    <row r="5775" spans="1:1" x14ac:dyDescent="0.35">
      <c r="A5775">
        <v>0.35448062782389755</v>
      </c>
    </row>
    <row r="5776" spans="1:1" x14ac:dyDescent="0.35">
      <c r="A5776">
        <v>0.30601125249020422</v>
      </c>
    </row>
    <row r="5777" spans="1:1" x14ac:dyDescent="0.35">
      <c r="A5777">
        <v>0.26664103596148747</v>
      </c>
    </row>
    <row r="5778" spans="1:1" x14ac:dyDescent="0.35">
      <c r="A5778">
        <v>0.26955514564412586</v>
      </c>
    </row>
    <row r="5779" spans="1:1" x14ac:dyDescent="0.35">
      <c r="A5779">
        <v>0.31157184953769029</v>
      </c>
    </row>
    <row r="5780" spans="1:1" x14ac:dyDescent="0.35">
      <c r="A5780">
        <v>0.37401705702281551</v>
      </c>
    </row>
    <row r="5781" spans="1:1" x14ac:dyDescent="0.35">
      <c r="A5781">
        <v>0.39221537463276557</v>
      </c>
    </row>
    <row r="5782" spans="1:1" x14ac:dyDescent="0.35">
      <c r="A5782">
        <v>0.37027034457370683</v>
      </c>
    </row>
    <row r="5783" spans="1:1" x14ac:dyDescent="0.35">
      <c r="A5783">
        <v>0.34490569600951232</v>
      </c>
    </row>
    <row r="5784" spans="1:1" x14ac:dyDescent="0.35">
      <c r="A5784">
        <v>0.26589764063428284</v>
      </c>
    </row>
    <row r="5785" spans="1:1" x14ac:dyDescent="0.35">
      <c r="A5785">
        <v>0.18109110170686424</v>
      </c>
    </row>
    <row r="5786" spans="1:1" x14ac:dyDescent="0.35">
      <c r="A5786">
        <v>0.13523847792492982</v>
      </c>
    </row>
    <row r="5787" spans="1:1" x14ac:dyDescent="0.35">
      <c r="A5787">
        <v>0.12277917224099211</v>
      </c>
    </row>
    <row r="5788" spans="1:1" x14ac:dyDescent="0.35">
      <c r="A5788">
        <v>0.11561284128674687</v>
      </c>
    </row>
    <row r="5789" spans="1:1" x14ac:dyDescent="0.35">
      <c r="A5789">
        <v>0.12034083556776405</v>
      </c>
    </row>
    <row r="5790" spans="1:1" x14ac:dyDescent="0.35">
      <c r="A5790">
        <v>0.14615152132828149</v>
      </c>
    </row>
    <row r="5791" spans="1:1" x14ac:dyDescent="0.35">
      <c r="A5791">
        <v>0.24145480227582006</v>
      </c>
    </row>
    <row r="5792" spans="1:1" x14ac:dyDescent="0.35">
      <c r="A5792">
        <v>0.31995734882854887</v>
      </c>
    </row>
    <row r="5793" spans="1:1" x14ac:dyDescent="0.35">
      <c r="A5793">
        <v>0.34936606797273451</v>
      </c>
    </row>
    <row r="5794" spans="1:1" x14ac:dyDescent="0.35">
      <c r="A5794">
        <v>0.35537270221654188</v>
      </c>
    </row>
    <row r="5795" spans="1:1" x14ac:dyDescent="0.35">
      <c r="A5795">
        <v>0.34347837698127937</v>
      </c>
    </row>
    <row r="5796" spans="1:1" x14ac:dyDescent="0.35">
      <c r="A5796">
        <v>0.3501094632999382</v>
      </c>
    </row>
    <row r="5797" spans="1:1" x14ac:dyDescent="0.35">
      <c r="A5797">
        <v>0.38921205751086302</v>
      </c>
    </row>
    <row r="5798" spans="1:1" x14ac:dyDescent="0.35">
      <c r="A5798">
        <v>0.37663380857457368</v>
      </c>
    </row>
    <row r="5799" spans="1:1" x14ac:dyDescent="0.35">
      <c r="A5799">
        <v>0.32501243705353583</v>
      </c>
    </row>
    <row r="5800" spans="1:1" x14ac:dyDescent="0.35">
      <c r="A5800">
        <v>0.29295723054450468</v>
      </c>
    </row>
    <row r="5801" spans="1:1" x14ac:dyDescent="0.35">
      <c r="A5801">
        <v>0.28305520478614893</v>
      </c>
    </row>
    <row r="5802" spans="1:1" x14ac:dyDescent="0.35">
      <c r="A5802">
        <v>0.30214559678874398</v>
      </c>
    </row>
    <row r="5803" spans="1:1" x14ac:dyDescent="0.35">
      <c r="A5803">
        <v>0.35067444374861351</v>
      </c>
    </row>
    <row r="5804" spans="1:1" x14ac:dyDescent="0.35">
      <c r="A5804">
        <v>0.40735090349463676</v>
      </c>
    </row>
    <row r="5805" spans="1:1" x14ac:dyDescent="0.35">
      <c r="A5805">
        <v>0.41088946525212811</v>
      </c>
    </row>
    <row r="5806" spans="1:1" x14ac:dyDescent="0.35">
      <c r="A5806">
        <v>0.38855786962292332</v>
      </c>
    </row>
    <row r="5807" spans="1:1" x14ac:dyDescent="0.35">
      <c r="A5807">
        <v>0.3564134556746274</v>
      </c>
    </row>
    <row r="5808" spans="1:1" x14ac:dyDescent="0.35">
      <c r="A5808">
        <v>0.27645385428057817</v>
      </c>
    </row>
    <row r="5809" spans="1:1" x14ac:dyDescent="0.35">
      <c r="A5809">
        <v>0.18156687471627447</v>
      </c>
    </row>
    <row r="5810" spans="1:1" x14ac:dyDescent="0.35">
      <c r="A5810">
        <v>0.13556557186889884</v>
      </c>
    </row>
    <row r="5811" spans="1:1" x14ac:dyDescent="0.35">
      <c r="A5811">
        <v>0.12310626618496262</v>
      </c>
    </row>
    <row r="5812" spans="1:1" x14ac:dyDescent="0.35">
      <c r="A5812">
        <v>0.11593993523071738</v>
      </c>
    </row>
    <row r="5813" spans="1:1" x14ac:dyDescent="0.35">
      <c r="A5813">
        <v>0.1206679295117338</v>
      </c>
    </row>
    <row r="5814" spans="1:1" x14ac:dyDescent="0.35">
      <c r="A5814">
        <v>0.14653808689842893</v>
      </c>
    </row>
    <row r="5815" spans="1:1" x14ac:dyDescent="0.35">
      <c r="A5815">
        <v>0.24213872597684688</v>
      </c>
    </row>
    <row r="5816" spans="1:1" x14ac:dyDescent="0.35">
      <c r="A5816">
        <v>0.32084942322119464</v>
      </c>
    </row>
    <row r="5817" spans="1:1" x14ac:dyDescent="0.35">
      <c r="A5817">
        <v>0.35022840655229137</v>
      </c>
    </row>
    <row r="5818" spans="1:1" x14ac:dyDescent="0.35">
      <c r="A5818">
        <v>0.35632424823536307</v>
      </c>
    </row>
    <row r="5819" spans="1:1" x14ac:dyDescent="0.35">
      <c r="A5819">
        <v>0.34437045137392447</v>
      </c>
    </row>
    <row r="5820" spans="1:1" x14ac:dyDescent="0.35">
      <c r="A5820">
        <v>0.35106100931875944</v>
      </c>
    </row>
    <row r="5821" spans="1:1" x14ac:dyDescent="0.35">
      <c r="A5821">
        <v>0.39025281096894837</v>
      </c>
    </row>
    <row r="5822" spans="1:1" x14ac:dyDescent="0.35">
      <c r="A5822">
        <v>0.37764482621957035</v>
      </c>
    </row>
    <row r="5823" spans="1:1" x14ac:dyDescent="0.35">
      <c r="A5823">
        <v>0.32590451144618005</v>
      </c>
    </row>
    <row r="5824" spans="1:1" x14ac:dyDescent="0.35">
      <c r="A5824">
        <v>0.29376009749788401</v>
      </c>
    </row>
    <row r="5825" spans="1:1" x14ac:dyDescent="0.35">
      <c r="A5825">
        <v>0.28385807173952821</v>
      </c>
    </row>
    <row r="5826" spans="1:1" x14ac:dyDescent="0.35">
      <c r="A5826">
        <v>0.30294846374212481</v>
      </c>
    </row>
    <row r="5827" spans="1:1" x14ac:dyDescent="0.35">
      <c r="A5827">
        <v>0.35159625395434663</v>
      </c>
    </row>
    <row r="5828" spans="1:1" x14ac:dyDescent="0.35">
      <c r="A5828">
        <v>0.40842139276581113</v>
      </c>
    </row>
    <row r="5829" spans="1:1" x14ac:dyDescent="0.35">
      <c r="A5829">
        <v>0.41195995452330164</v>
      </c>
    </row>
    <row r="5830" spans="1:1" x14ac:dyDescent="0.35">
      <c r="A5830">
        <v>0.38956888726792083</v>
      </c>
    </row>
    <row r="5831" spans="1:1" x14ac:dyDescent="0.35">
      <c r="A5831">
        <v>0.35733526588035963</v>
      </c>
    </row>
    <row r="5832" spans="1:1" x14ac:dyDescent="0.35">
      <c r="A5832">
        <v>0.27716751379469318</v>
      </c>
    </row>
    <row r="5833" spans="1:1" x14ac:dyDescent="0.35">
      <c r="A5833">
        <v>0.18198317609951001</v>
      </c>
    </row>
    <row r="5834" spans="1:1" x14ac:dyDescent="0.35">
      <c r="A5834">
        <v>0.13592240162595595</v>
      </c>
    </row>
    <row r="5835" spans="1:1" x14ac:dyDescent="0.35">
      <c r="A5835">
        <v>0.12343336012893166</v>
      </c>
    </row>
    <row r="5836" spans="1:1" x14ac:dyDescent="0.35">
      <c r="A5836">
        <v>0.11620755754851021</v>
      </c>
    </row>
    <row r="5837" spans="1:1" x14ac:dyDescent="0.35">
      <c r="A5837">
        <v>0.12102475926879168</v>
      </c>
    </row>
    <row r="5838" spans="1:1" x14ac:dyDescent="0.35">
      <c r="A5838">
        <v>0.14692465246857486</v>
      </c>
    </row>
    <row r="5839" spans="1:1" x14ac:dyDescent="0.35">
      <c r="A5839">
        <v>0.24276317805169903</v>
      </c>
    </row>
    <row r="5840" spans="1:1" x14ac:dyDescent="0.35">
      <c r="A5840">
        <v>0.32168202598766127</v>
      </c>
    </row>
    <row r="5841" spans="1:1" x14ac:dyDescent="0.35">
      <c r="A5841">
        <v>0.35117995257111184</v>
      </c>
    </row>
    <row r="5842" spans="1:1" x14ac:dyDescent="0.35">
      <c r="A5842">
        <v>0.35727579425418349</v>
      </c>
    </row>
    <row r="5843" spans="1:1" x14ac:dyDescent="0.35">
      <c r="A5843">
        <v>0.34526252576656946</v>
      </c>
    </row>
    <row r="5844" spans="1:1" x14ac:dyDescent="0.35">
      <c r="A5844">
        <v>0.35198281952449256</v>
      </c>
    </row>
    <row r="5845" spans="1:1" x14ac:dyDescent="0.35">
      <c r="A5845">
        <v>0.39126382861394432</v>
      </c>
    </row>
    <row r="5846" spans="1:1" x14ac:dyDescent="0.35">
      <c r="A5846">
        <v>0.37862610805147878</v>
      </c>
    </row>
    <row r="5847" spans="1:1" x14ac:dyDescent="0.35">
      <c r="A5847">
        <v>0.32673711421264812</v>
      </c>
    </row>
    <row r="5848" spans="1:1" x14ac:dyDescent="0.35">
      <c r="A5848">
        <v>0.29450349282508925</v>
      </c>
    </row>
    <row r="5849" spans="1:1" x14ac:dyDescent="0.35">
      <c r="A5849">
        <v>0.28460146706673278</v>
      </c>
    </row>
    <row r="5850" spans="1:1" x14ac:dyDescent="0.35">
      <c r="A5850">
        <v>0.30378106650859293</v>
      </c>
    </row>
    <row r="5851" spans="1:1" x14ac:dyDescent="0.35">
      <c r="A5851">
        <v>0.35254779997316632</v>
      </c>
    </row>
    <row r="5852" spans="1:1" x14ac:dyDescent="0.35">
      <c r="A5852">
        <v>0.40955135366316092</v>
      </c>
    </row>
    <row r="5853" spans="1:1" x14ac:dyDescent="0.35">
      <c r="A5853">
        <v>0.41303044379447434</v>
      </c>
    </row>
    <row r="5854" spans="1:1" x14ac:dyDescent="0.35">
      <c r="A5854">
        <v>0.39060964072600551</v>
      </c>
    </row>
    <row r="5855" spans="1:1" x14ac:dyDescent="0.35">
      <c r="A5855">
        <v>0.35831654771226978</v>
      </c>
    </row>
    <row r="5856" spans="1:1" x14ac:dyDescent="0.35">
      <c r="A5856">
        <v>0.27794064493498583</v>
      </c>
    </row>
    <row r="5857" spans="1:1" x14ac:dyDescent="0.35">
      <c r="A5857">
        <v>0.18248868492200832</v>
      </c>
    </row>
    <row r="5858" spans="1:1" x14ac:dyDescent="0.35">
      <c r="A5858">
        <v>0.13627923138301531</v>
      </c>
    </row>
    <row r="5859" spans="1:1" x14ac:dyDescent="0.35">
      <c r="A5859">
        <v>0.12373071825981406</v>
      </c>
    </row>
    <row r="5860" spans="1:1" x14ac:dyDescent="0.35">
      <c r="A5860">
        <v>0.11653465149247996</v>
      </c>
    </row>
    <row r="5861" spans="1:1" x14ac:dyDescent="0.35">
      <c r="A5861">
        <v>0.12129238158658451</v>
      </c>
    </row>
    <row r="5862" spans="1:1" x14ac:dyDescent="0.35">
      <c r="A5862">
        <v>0.14734095385180818</v>
      </c>
    </row>
    <row r="5863" spans="1:1" x14ac:dyDescent="0.35">
      <c r="A5863">
        <v>0.24335789431346166</v>
      </c>
    </row>
    <row r="5864" spans="1:1" x14ac:dyDescent="0.35">
      <c r="A5864">
        <v>0.32251462875413073</v>
      </c>
    </row>
    <row r="5865" spans="1:1" x14ac:dyDescent="0.35">
      <c r="A5865">
        <v>0.35210176277684418</v>
      </c>
    </row>
    <row r="5866" spans="1:1" x14ac:dyDescent="0.35">
      <c r="A5866">
        <v>0.35819760445991661</v>
      </c>
    </row>
    <row r="5867" spans="1:1" x14ac:dyDescent="0.35">
      <c r="A5867">
        <v>0.34621407178538993</v>
      </c>
    </row>
    <row r="5868" spans="1:1" x14ac:dyDescent="0.35">
      <c r="A5868">
        <v>0.35290462973022413</v>
      </c>
    </row>
    <row r="5869" spans="1:1" x14ac:dyDescent="0.35">
      <c r="A5869">
        <v>0.39230458207203056</v>
      </c>
    </row>
    <row r="5870" spans="1:1" x14ac:dyDescent="0.35">
      <c r="A5870">
        <v>0.3796371256964769</v>
      </c>
    </row>
    <row r="5871" spans="1:1" x14ac:dyDescent="0.35">
      <c r="A5871">
        <v>0.32762918860529322</v>
      </c>
    </row>
    <row r="5872" spans="1:1" x14ac:dyDescent="0.35">
      <c r="A5872">
        <v>0.29527662396537963</v>
      </c>
    </row>
    <row r="5873" spans="1:1" x14ac:dyDescent="0.35">
      <c r="A5873">
        <v>0.28531512658084779</v>
      </c>
    </row>
    <row r="5874" spans="1:1" x14ac:dyDescent="0.35">
      <c r="A5874">
        <v>0.30458393346197288</v>
      </c>
    </row>
    <row r="5875" spans="1:1" x14ac:dyDescent="0.35">
      <c r="A5875">
        <v>0.35346961017890022</v>
      </c>
    </row>
    <row r="5876" spans="1:1" x14ac:dyDescent="0.35">
      <c r="A5876">
        <v>0.41059210712124566</v>
      </c>
    </row>
    <row r="5877" spans="1:1" x14ac:dyDescent="0.35">
      <c r="A5877">
        <v>0.41413066887873606</v>
      </c>
    </row>
    <row r="5878" spans="1:1" x14ac:dyDescent="0.35">
      <c r="A5878">
        <v>0.39162065837100285</v>
      </c>
    </row>
    <row r="5879" spans="1:1" x14ac:dyDescent="0.35">
      <c r="A5879">
        <v>0.35923835791800207</v>
      </c>
    </row>
    <row r="5880" spans="1:1" x14ac:dyDescent="0.35">
      <c r="A5880">
        <v>0.27865430444910227</v>
      </c>
    </row>
    <row r="5881" spans="1:1" x14ac:dyDescent="0.35">
      <c r="A5881">
        <v>0.1829644579314178</v>
      </c>
    </row>
    <row r="5882" spans="1:1" x14ac:dyDescent="0.35">
      <c r="A5882">
        <v>0.13666579695316125</v>
      </c>
    </row>
    <row r="5883" spans="1:1" x14ac:dyDescent="0.35">
      <c r="A5883">
        <v>0.1240578122037831</v>
      </c>
    </row>
    <row r="5884" spans="1:1" x14ac:dyDescent="0.35">
      <c r="A5884">
        <v>0.11689148124953781</v>
      </c>
    </row>
    <row r="5885" spans="1:1" x14ac:dyDescent="0.35">
      <c r="A5885">
        <v>0.12164921134364234</v>
      </c>
    </row>
    <row r="5886" spans="1:1" x14ac:dyDescent="0.35">
      <c r="A5886">
        <v>0.14769778360886607</v>
      </c>
    </row>
    <row r="5887" spans="1:1" x14ac:dyDescent="0.35">
      <c r="A5887">
        <v>0.24404181801448926</v>
      </c>
    </row>
    <row r="5888" spans="1:1" x14ac:dyDescent="0.35">
      <c r="A5888">
        <v>0.32340670314677578</v>
      </c>
    </row>
    <row r="5889" spans="1:1" x14ac:dyDescent="0.35">
      <c r="A5889">
        <v>0.35305330879566615</v>
      </c>
    </row>
    <row r="5890" spans="1:1" x14ac:dyDescent="0.35">
      <c r="A5890">
        <v>0.35917888629182593</v>
      </c>
    </row>
    <row r="5891" spans="1:1" x14ac:dyDescent="0.35">
      <c r="A5891">
        <v>0.34716561780421107</v>
      </c>
    </row>
    <row r="5892" spans="1:1" x14ac:dyDescent="0.35">
      <c r="A5892">
        <v>0.35388591156213423</v>
      </c>
    </row>
    <row r="5893" spans="1:1" x14ac:dyDescent="0.35">
      <c r="A5893">
        <v>0.39337507134320487</v>
      </c>
    </row>
    <row r="5894" spans="1:1" x14ac:dyDescent="0.35">
      <c r="A5894">
        <v>0.38067787915456242</v>
      </c>
    </row>
    <row r="5895" spans="1:1" x14ac:dyDescent="0.35">
      <c r="A5895">
        <v>0.32852126299793821</v>
      </c>
    </row>
    <row r="5896" spans="1:1" x14ac:dyDescent="0.35">
      <c r="A5896">
        <v>0.2961092267318492</v>
      </c>
    </row>
    <row r="5897" spans="1:1" x14ac:dyDescent="0.35">
      <c r="A5897">
        <v>0.28614772934731653</v>
      </c>
    </row>
    <row r="5898" spans="1:1" x14ac:dyDescent="0.35">
      <c r="A5898">
        <v>0.30538680041535288</v>
      </c>
    </row>
    <row r="5899" spans="1:1" x14ac:dyDescent="0.35">
      <c r="A5899">
        <v>0.35442115619772141</v>
      </c>
    </row>
    <row r="5900" spans="1:1" x14ac:dyDescent="0.35">
      <c r="A5900">
        <v>0.41175180383168336</v>
      </c>
    </row>
    <row r="5901" spans="1:1" x14ac:dyDescent="0.35">
      <c r="A5901">
        <v>0.41532010140226272</v>
      </c>
    </row>
    <row r="5902" spans="1:1" x14ac:dyDescent="0.35">
      <c r="A5902">
        <v>0.39272088345526529</v>
      </c>
    </row>
    <row r="5903" spans="1:1" x14ac:dyDescent="0.35">
      <c r="A5903">
        <v>0.36024937556299874</v>
      </c>
    </row>
    <row r="5904" spans="1:1" x14ac:dyDescent="0.35">
      <c r="A5904">
        <v>0.27942743558939342</v>
      </c>
    </row>
    <row r="5905" spans="1:1" x14ac:dyDescent="0.35">
      <c r="A5905">
        <v>0.20690178746738319</v>
      </c>
    </row>
    <row r="5906" spans="1:1" x14ac:dyDescent="0.35">
      <c r="A5906">
        <v>0.16084101299383063</v>
      </c>
    </row>
    <row r="5907" spans="1:1" x14ac:dyDescent="0.35">
      <c r="A5907">
        <v>0.13083757758788242</v>
      </c>
    </row>
    <row r="5908" spans="1:1" x14ac:dyDescent="0.35">
      <c r="A5908">
        <v>0.12506882984878048</v>
      </c>
    </row>
    <row r="5909" spans="1:1" x14ac:dyDescent="0.35">
      <c r="A5909">
        <v>0.12625826237230642</v>
      </c>
    </row>
    <row r="5910" spans="1:1" x14ac:dyDescent="0.35">
      <c r="A5910">
        <v>0.12914263624185812</v>
      </c>
    </row>
    <row r="5911" spans="1:1" x14ac:dyDescent="0.35">
      <c r="A5911">
        <v>0.15926501490015874</v>
      </c>
    </row>
    <row r="5912" spans="1:1" x14ac:dyDescent="0.35">
      <c r="A5912">
        <v>0.23277194485407826</v>
      </c>
    </row>
    <row r="5913" spans="1:1" x14ac:dyDescent="0.35">
      <c r="A5913">
        <v>0.32096836647354698</v>
      </c>
    </row>
    <row r="5914" spans="1:1" x14ac:dyDescent="0.35">
      <c r="A5914">
        <v>0.38942020820248041</v>
      </c>
    </row>
    <row r="5915" spans="1:1" x14ac:dyDescent="0.35">
      <c r="A5915">
        <v>0.41213836940183013</v>
      </c>
    </row>
    <row r="5916" spans="1:1" x14ac:dyDescent="0.35">
      <c r="A5916">
        <v>0.42783887871237603</v>
      </c>
    </row>
    <row r="5917" spans="1:1" x14ac:dyDescent="0.35">
      <c r="A5917">
        <v>0.4553742416320079</v>
      </c>
    </row>
    <row r="5918" spans="1:1" x14ac:dyDescent="0.35">
      <c r="A5918">
        <v>0.43997109045234239</v>
      </c>
    </row>
    <row r="5919" spans="1:1" x14ac:dyDescent="0.35">
      <c r="A5919">
        <v>0.39298850577305899</v>
      </c>
    </row>
    <row r="5920" spans="1:1" x14ac:dyDescent="0.35">
      <c r="A5920">
        <v>0.37098400408782267</v>
      </c>
    </row>
    <row r="5921" spans="1:1" x14ac:dyDescent="0.35">
      <c r="A5921">
        <v>0.3620929959744642</v>
      </c>
    </row>
    <row r="5922" spans="1:1" x14ac:dyDescent="0.35">
      <c r="A5922">
        <v>0.37241132311605479</v>
      </c>
    </row>
    <row r="5923" spans="1:1" x14ac:dyDescent="0.35">
      <c r="A5923">
        <v>0.41627164742108336</v>
      </c>
    </row>
    <row r="5924" spans="1:1" x14ac:dyDescent="0.35">
      <c r="A5924">
        <v>0.45094360548187318</v>
      </c>
    </row>
    <row r="5925" spans="1:1" x14ac:dyDescent="0.35">
      <c r="A5925">
        <v>0.4322695148625107</v>
      </c>
    </row>
    <row r="5926" spans="1:1" x14ac:dyDescent="0.35">
      <c r="A5926">
        <v>0.3845732706691109</v>
      </c>
    </row>
    <row r="5927" spans="1:1" x14ac:dyDescent="0.35">
      <c r="A5927">
        <v>0.37151924872341052</v>
      </c>
    </row>
    <row r="5928" spans="1:1" x14ac:dyDescent="0.35">
      <c r="A5928">
        <v>0.31166105697695384</v>
      </c>
    </row>
    <row r="5929" spans="1:1" x14ac:dyDescent="0.35">
      <c r="A5929">
        <v>0.22399987999307305</v>
      </c>
    </row>
    <row r="5930" spans="1:1" x14ac:dyDescent="0.35">
      <c r="A5930">
        <v>0.16711526955543232</v>
      </c>
    </row>
    <row r="5931" spans="1:1" x14ac:dyDescent="0.35">
      <c r="A5931">
        <v>0.13654685370080813</v>
      </c>
    </row>
    <row r="5932" spans="1:1" x14ac:dyDescent="0.35">
      <c r="A5932">
        <v>0.12685297863407052</v>
      </c>
    </row>
    <row r="5933" spans="1:1" x14ac:dyDescent="0.35">
      <c r="A5933">
        <v>0.1253067163534852</v>
      </c>
    </row>
    <row r="5934" spans="1:1" x14ac:dyDescent="0.35">
      <c r="A5934">
        <v>0.12227366341849305</v>
      </c>
    </row>
    <row r="5935" spans="1:1" x14ac:dyDescent="0.35">
      <c r="A5935">
        <v>0.12866686323244791</v>
      </c>
    </row>
    <row r="5936" spans="1:1" x14ac:dyDescent="0.35">
      <c r="A5936">
        <v>0.17425186469658877</v>
      </c>
    </row>
    <row r="5937" spans="1:1" x14ac:dyDescent="0.35">
      <c r="A5937">
        <v>0.28192524388879842</v>
      </c>
    </row>
    <row r="5938" spans="1:1" x14ac:dyDescent="0.35">
      <c r="A5938">
        <v>0.40173083482097532</v>
      </c>
    </row>
    <row r="5939" spans="1:1" x14ac:dyDescent="0.35">
      <c r="A5939">
        <v>0.46780381150285766</v>
      </c>
    </row>
    <row r="5940" spans="1:1" x14ac:dyDescent="0.35">
      <c r="A5940">
        <v>0.51576767801405021</v>
      </c>
    </row>
    <row r="5941" spans="1:1" x14ac:dyDescent="0.35">
      <c r="A5941">
        <v>0.52507498751064341</v>
      </c>
    </row>
    <row r="5942" spans="1:1" x14ac:dyDescent="0.35">
      <c r="A5942">
        <v>0.4396439965083726</v>
      </c>
    </row>
    <row r="5943" spans="1:1" x14ac:dyDescent="0.35">
      <c r="A5943">
        <v>0.36120092158182071</v>
      </c>
    </row>
    <row r="5944" spans="1:1" x14ac:dyDescent="0.35">
      <c r="A5944">
        <v>0.31183947185548311</v>
      </c>
    </row>
    <row r="5945" spans="1:1" x14ac:dyDescent="0.35">
      <c r="A5945">
        <v>0.27169612418647293</v>
      </c>
    </row>
    <row r="5946" spans="1:1" x14ac:dyDescent="0.35">
      <c r="A5946">
        <v>0.27463996968220078</v>
      </c>
    </row>
    <row r="5947" spans="1:1" x14ac:dyDescent="0.35">
      <c r="A5947">
        <v>0.31748927634223273</v>
      </c>
    </row>
    <row r="5948" spans="1:1" x14ac:dyDescent="0.35">
      <c r="A5948">
        <v>0.38112391635088455</v>
      </c>
    </row>
    <row r="5949" spans="1:1" x14ac:dyDescent="0.35">
      <c r="A5949">
        <v>0.39967906371789319</v>
      </c>
    </row>
    <row r="5950" spans="1:1" x14ac:dyDescent="0.35">
      <c r="A5950">
        <v>0.37731773227559978</v>
      </c>
    </row>
    <row r="5951" spans="1:1" x14ac:dyDescent="0.35">
      <c r="A5951">
        <v>0.35150704651508163</v>
      </c>
    </row>
    <row r="5952" spans="1:1" x14ac:dyDescent="0.35">
      <c r="A5952">
        <v>0.27095272885926985</v>
      </c>
    </row>
    <row r="5953" spans="1:1" x14ac:dyDescent="0.35">
      <c r="A5953">
        <v>0.18451072021200235</v>
      </c>
    </row>
    <row r="5954" spans="1:1" x14ac:dyDescent="0.35">
      <c r="A5954">
        <v>0.13785522947668793</v>
      </c>
    </row>
    <row r="5955" spans="1:1" x14ac:dyDescent="0.35">
      <c r="A5955">
        <v>0.12512830147495668</v>
      </c>
    </row>
    <row r="5956" spans="1:1" x14ac:dyDescent="0.35">
      <c r="A5956">
        <v>0.1178430272683583</v>
      </c>
    </row>
    <row r="5957" spans="1:1" x14ac:dyDescent="0.35">
      <c r="A5957">
        <v>0.12271970061481596</v>
      </c>
    </row>
    <row r="5958" spans="1:1" x14ac:dyDescent="0.35">
      <c r="A5958">
        <v>0.14897642357165702</v>
      </c>
    </row>
    <row r="5959" spans="1:1" x14ac:dyDescent="0.35">
      <c r="A5959">
        <v>0.24615306074374838</v>
      </c>
    </row>
    <row r="5960" spans="1:1" x14ac:dyDescent="0.35">
      <c r="A5960">
        <v>0.32620186957706254</v>
      </c>
    </row>
    <row r="5961" spans="1:1" x14ac:dyDescent="0.35">
      <c r="A5961">
        <v>0.35608636173065761</v>
      </c>
    </row>
    <row r="5962" spans="1:1" x14ac:dyDescent="0.35">
      <c r="A5962">
        <v>0.36227141085299358</v>
      </c>
    </row>
    <row r="5963" spans="1:1" x14ac:dyDescent="0.35">
      <c r="A5963">
        <v>0.35016893492611523</v>
      </c>
    </row>
    <row r="5964" spans="1:1" x14ac:dyDescent="0.35">
      <c r="A5964">
        <v>0.35694870031021375</v>
      </c>
    </row>
    <row r="5965" spans="1:1" x14ac:dyDescent="0.35">
      <c r="A5965">
        <v>0.39679468984834143</v>
      </c>
    </row>
    <row r="5966" spans="1:1" x14ac:dyDescent="0.35">
      <c r="A5966">
        <v>0.38394881859425928</v>
      </c>
    </row>
    <row r="5967" spans="1:1" x14ac:dyDescent="0.35">
      <c r="A5967">
        <v>0.33134616524131222</v>
      </c>
    </row>
    <row r="5968" spans="1:1" x14ac:dyDescent="0.35">
      <c r="A5968">
        <v>0.29866650665743116</v>
      </c>
    </row>
    <row r="5969" spans="1:1" x14ac:dyDescent="0.35">
      <c r="A5969">
        <v>0.28861580183363422</v>
      </c>
    </row>
    <row r="5970" spans="1:1" x14ac:dyDescent="0.35">
      <c r="A5970">
        <v>0.30800355196711093</v>
      </c>
    </row>
    <row r="5971" spans="1:1" x14ac:dyDescent="0.35">
      <c r="A5971">
        <v>0.3574839449458016</v>
      </c>
    </row>
    <row r="5972" spans="1:1" x14ac:dyDescent="0.35">
      <c r="A5972">
        <v>0.4152903655891747</v>
      </c>
    </row>
    <row r="5973" spans="1:1" x14ac:dyDescent="0.35">
      <c r="A5973">
        <v>0.4188289273466646</v>
      </c>
    </row>
    <row r="5974" spans="1:1" x14ac:dyDescent="0.35">
      <c r="A5974">
        <v>0.39611076614731383</v>
      </c>
    </row>
    <row r="5975" spans="1:1" x14ac:dyDescent="0.35">
      <c r="A5975">
        <v>0.36334190012416778</v>
      </c>
    </row>
    <row r="5976" spans="1:1" x14ac:dyDescent="0.35">
      <c r="A5976">
        <v>0.28180630063644607</v>
      </c>
    </row>
    <row r="5977" spans="1:1" x14ac:dyDescent="0.35">
      <c r="A5977">
        <v>0.18504596484758956</v>
      </c>
    </row>
    <row r="5978" spans="1:1" x14ac:dyDescent="0.35">
      <c r="A5978">
        <v>0.13824179504683318</v>
      </c>
    </row>
    <row r="5979" spans="1:1" x14ac:dyDescent="0.35">
      <c r="A5979">
        <v>0.12551486704510262</v>
      </c>
    </row>
    <row r="5980" spans="1:1" x14ac:dyDescent="0.35">
      <c r="A5980">
        <v>0.11819985702541687</v>
      </c>
    </row>
    <row r="5981" spans="1:1" x14ac:dyDescent="0.35">
      <c r="A5981">
        <v>0.1230765303718738</v>
      </c>
    </row>
    <row r="5982" spans="1:1" x14ac:dyDescent="0.35">
      <c r="A5982">
        <v>0.1494224607679791</v>
      </c>
    </row>
    <row r="5983" spans="1:1" x14ac:dyDescent="0.35">
      <c r="A5983">
        <v>0.24686672025786402</v>
      </c>
    </row>
    <row r="5984" spans="1:1" x14ac:dyDescent="0.35">
      <c r="A5984">
        <v>0.32709394396970609</v>
      </c>
    </row>
    <row r="5985" spans="1:1" x14ac:dyDescent="0.35">
      <c r="A5985">
        <v>0.35712711518874302</v>
      </c>
    </row>
    <row r="5986" spans="1:1" x14ac:dyDescent="0.35">
      <c r="A5986">
        <v>0.36331216431107899</v>
      </c>
    </row>
    <row r="5987" spans="1:1" x14ac:dyDescent="0.35">
      <c r="A5987">
        <v>0.35112048094493564</v>
      </c>
    </row>
    <row r="5988" spans="1:1" x14ac:dyDescent="0.35">
      <c r="A5988">
        <v>0.35792998214212374</v>
      </c>
    </row>
    <row r="5989" spans="1:1" x14ac:dyDescent="0.35">
      <c r="A5989">
        <v>0.39792465074569205</v>
      </c>
    </row>
    <row r="5990" spans="1:1" x14ac:dyDescent="0.35">
      <c r="A5990">
        <v>0.38504904367852033</v>
      </c>
    </row>
    <row r="5991" spans="1:1" x14ac:dyDescent="0.35">
      <c r="A5991">
        <v>0.33226797544704612</v>
      </c>
    </row>
    <row r="5992" spans="1:1" x14ac:dyDescent="0.35">
      <c r="A5992">
        <v>0.29952884523698592</v>
      </c>
    </row>
    <row r="5993" spans="1:1" x14ac:dyDescent="0.35">
      <c r="A5993">
        <v>0.28944840460010157</v>
      </c>
    </row>
    <row r="5994" spans="1:1" x14ac:dyDescent="0.35">
      <c r="A5994">
        <v>0.3088956263597552</v>
      </c>
    </row>
    <row r="5995" spans="1:1" x14ac:dyDescent="0.35">
      <c r="A5995">
        <v>0.35852469840388573</v>
      </c>
    </row>
    <row r="5996" spans="1:1" x14ac:dyDescent="0.35">
      <c r="A5996">
        <v>0.41647979811270136</v>
      </c>
    </row>
    <row r="5997" spans="1:1" x14ac:dyDescent="0.35">
      <c r="A5997">
        <v>0.42004809568327922</v>
      </c>
    </row>
    <row r="5998" spans="1:1" x14ac:dyDescent="0.35">
      <c r="A5998">
        <v>0.39721099123157638</v>
      </c>
    </row>
    <row r="5999" spans="1:1" x14ac:dyDescent="0.35">
      <c r="A5999">
        <v>0.36438265358225269</v>
      </c>
    </row>
    <row r="6000" spans="1:1" x14ac:dyDescent="0.35">
      <c r="A6000">
        <v>0.2826389034029142</v>
      </c>
    </row>
    <row r="6001" spans="1:1" x14ac:dyDescent="0.35">
      <c r="A6001">
        <v>0.18561094529626407</v>
      </c>
    </row>
    <row r="6002" spans="1:1" x14ac:dyDescent="0.35">
      <c r="A6002">
        <v>0.13865809643006646</v>
      </c>
    </row>
    <row r="6003" spans="1:1" x14ac:dyDescent="0.35">
      <c r="A6003">
        <v>0.1259014326152493</v>
      </c>
    </row>
    <row r="6004" spans="1:1" x14ac:dyDescent="0.35">
      <c r="A6004">
        <v>0.11855668678247473</v>
      </c>
    </row>
    <row r="6005" spans="1:1" x14ac:dyDescent="0.35">
      <c r="A6005">
        <v>0.12343336012893164</v>
      </c>
    </row>
    <row r="6006" spans="1:1" x14ac:dyDescent="0.35">
      <c r="A6006">
        <v>0.14986849796430202</v>
      </c>
    </row>
    <row r="6007" spans="1:1" x14ac:dyDescent="0.35">
      <c r="A6007">
        <v>0.24758037977197975</v>
      </c>
    </row>
    <row r="6008" spans="1:1" x14ac:dyDescent="0.35">
      <c r="A6008">
        <v>0.32813469742779211</v>
      </c>
    </row>
    <row r="6009" spans="1:1" x14ac:dyDescent="0.35">
      <c r="A6009">
        <v>0.35819760445991661</v>
      </c>
    </row>
    <row r="6010" spans="1:1" x14ac:dyDescent="0.35">
      <c r="A6010">
        <v>0.36441238939534143</v>
      </c>
    </row>
    <row r="6011" spans="1:1" x14ac:dyDescent="0.35">
      <c r="A6011">
        <v>0.35222070602919731</v>
      </c>
    </row>
    <row r="6012" spans="1:1" x14ac:dyDescent="0.35">
      <c r="A6012">
        <v>0.35900047141329733</v>
      </c>
    </row>
    <row r="6013" spans="1:1" x14ac:dyDescent="0.35">
      <c r="A6013">
        <v>0.39911408326921877</v>
      </c>
    </row>
    <row r="6014" spans="1:1" x14ac:dyDescent="0.35">
      <c r="A6014">
        <v>0.38623847620204699</v>
      </c>
    </row>
    <row r="6015" spans="1:1" x14ac:dyDescent="0.35">
      <c r="A6015">
        <v>0.3333087289051308</v>
      </c>
    </row>
    <row r="6016" spans="1:1" x14ac:dyDescent="0.35">
      <c r="A6016">
        <v>0.30042091962963158</v>
      </c>
    </row>
    <row r="6017" spans="1:1" x14ac:dyDescent="0.35">
      <c r="A6017">
        <v>0.29031074317965849</v>
      </c>
    </row>
    <row r="6018" spans="1:1" x14ac:dyDescent="0.35">
      <c r="A6018">
        <v>0.3098471723785764</v>
      </c>
    </row>
    <row r="6019" spans="1:1" x14ac:dyDescent="0.35">
      <c r="A6019">
        <v>0.35965465930123608</v>
      </c>
    </row>
    <row r="6020" spans="1:1" x14ac:dyDescent="0.35">
      <c r="A6020">
        <v>0.41772870226240361</v>
      </c>
    </row>
    <row r="6021" spans="1:1" x14ac:dyDescent="0.35">
      <c r="A6021">
        <v>0.42132673564607026</v>
      </c>
    </row>
    <row r="6022" spans="1:1" x14ac:dyDescent="0.35">
      <c r="A6022">
        <v>0.39843015956819039</v>
      </c>
    </row>
    <row r="6023" spans="1:1" x14ac:dyDescent="0.35">
      <c r="A6023">
        <v>0.36548287866651497</v>
      </c>
    </row>
    <row r="6024" spans="1:1" x14ac:dyDescent="0.35">
      <c r="A6024">
        <v>0.28350124198247106</v>
      </c>
    </row>
    <row r="6025" spans="1:1" x14ac:dyDescent="0.35">
      <c r="A6025">
        <v>0.1861461899318512</v>
      </c>
    </row>
    <row r="6026" spans="1:1" x14ac:dyDescent="0.35">
      <c r="A6026">
        <v>0.13907439781330272</v>
      </c>
    </row>
    <row r="6027" spans="1:1" x14ac:dyDescent="0.35">
      <c r="A6027">
        <v>0.12625826237230717</v>
      </c>
    </row>
    <row r="6028" spans="1:1" x14ac:dyDescent="0.35">
      <c r="A6028">
        <v>0.11891351653953262</v>
      </c>
    </row>
    <row r="6029" spans="1:1" x14ac:dyDescent="0.35">
      <c r="A6029">
        <v>0.12379018988599023</v>
      </c>
    </row>
    <row r="6030" spans="1:1" x14ac:dyDescent="0.35">
      <c r="A6030">
        <v>0.15031453516062415</v>
      </c>
    </row>
    <row r="6031" spans="1:1" x14ac:dyDescent="0.35">
      <c r="A6031">
        <v>0.2483535109122717</v>
      </c>
    </row>
    <row r="6032" spans="1:1" x14ac:dyDescent="0.35">
      <c r="A6032">
        <v>0.32908624344661347</v>
      </c>
    </row>
    <row r="6033" spans="1:1" x14ac:dyDescent="0.35">
      <c r="A6033">
        <v>0.35926809373109025</v>
      </c>
    </row>
    <row r="6034" spans="1:1" x14ac:dyDescent="0.35">
      <c r="A6034">
        <v>0.36548287866651497</v>
      </c>
    </row>
    <row r="6035" spans="1:1" x14ac:dyDescent="0.35">
      <c r="A6035">
        <v>0.35326145948728283</v>
      </c>
    </row>
    <row r="6036" spans="1:1" x14ac:dyDescent="0.35">
      <c r="A6036">
        <v>0.36010069649755833</v>
      </c>
    </row>
    <row r="6037" spans="1:1" x14ac:dyDescent="0.35">
      <c r="A6037">
        <v>0.4003035157927447</v>
      </c>
    </row>
    <row r="6038" spans="1:1" x14ac:dyDescent="0.35">
      <c r="A6038">
        <v>0.3873387012863086</v>
      </c>
    </row>
    <row r="6039" spans="1:1" x14ac:dyDescent="0.35">
      <c r="A6039">
        <v>0.33429001073703934</v>
      </c>
    </row>
    <row r="6040" spans="1:1" x14ac:dyDescent="0.35">
      <c r="A6040">
        <v>0.30134272983536481</v>
      </c>
    </row>
    <row r="6041" spans="1:1" x14ac:dyDescent="0.35">
      <c r="A6041">
        <v>0.29117308175921619</v>
      </c>
    </row>
    <row r="6042" spans="1:1" x14ac:dyDescent="0.35">
      <c r="A6042">
        <v>0.31076898258430957</v>
      </c>
    </row>
    <row r="6043" spans="1:1" x14ac:dyDescent="0.35">
      <c r="A6043">
        <v>0.36066567694623353</v>
      </c>
    </row>
    <row r="6044" spans="1:1" x14ac:dyDescent="0.35">
      <c r="A6044">
        <v>0.41900734222519381</v>
      </c>
    </row>
    <row r="6045" spans="1:1" x14ac:dyDescent="0.35">
      <c r="A6045">
        <v>0.42260537560886047</v>
      </c>
    </row>
    <row r="6046" spans="1:1" x14ac:dyDescent="0.35">
      <c r="A6046">
        <v>0.39961959209171705</v>
      </c>
    </row>
    <row r="6047" spans="1:1" x14ac:dyDescent="0.35">
      <c r="A6047">
        <v>0.36655336793768784</v>
      </c>
    </row>
    <row r="6048" spans="1:1" x14ac:dyDescent="0.35">
      <c r="A6048">
        <v>0.28430410893585112</v>
      </c>
    </row>
    <row r="6049" spans="1:1" x14ac:dyDescent="0.35">
      <c r="A6049">
        <v>0.18671117038052573</v>
      </c>
    </row>
    <row r="6050" spans="1:1" x14ac:dyDescent="0.35">
      <c r="A6050">
        <v>0.13952043500962411</v>
      </c>
    </row>
    <row r="6051" spans="1:1" x14ac:dyDescent="0.35">
      <c r="A6051">
        <v>0.12667456375554045</v>
      </c>
    </row>
    <row r="6052" spans="1:1" x14ac:dyDescent="0.35">
      <c r="A6052">
        <v>0.11927034629658975</v>
      </c>
    </row>
    <row r="6053" spans="1:1" x14ac:dyDescent="0.35">
      <c r="A6053">
        <v>0.12420649126922356</v>
      </c>
    </row>
    <row r="6054" spans="1:1" x14ac:dyDescent="0.35">
      <c r="A6054">
        <v>0.15079030817003439</v>
      </c>
    </row>
    <row r="6055" spans="1:1" x14ac:dyDescent="0.35">
      <c r="A6055">
        <v>0.24912664205256357</v>
      </c>
    </row>
    <row r="6056" spans="1:1" x14ac:dyDescent="0.35">
      <c r="A6056">
        <v>0.33009726109160931</v>
      </c>
    </row>
    <row r="6057" spans="1:1" x14ac:dyDescent="0.35">
      <c r="A6057">
        <v>0.36039805462843993</v>
      </c>
    </row>
    <row r="6058" spans="1:1" x14ac:dyDescent="0.35">
      <c r="A6058">
        <v>0.36667231119004107</v>
      </c>
    </row>
    <row r="6059" spans="1:1" x14ac:dyDescent="0.35">
      <c r="A6059">
        <v>0.35439142038463256</v>
      </c>
    </row>
    <row r="6060" spans="1:1" x14ac:dyDescent="0.35">
      <c r="A6060">
        <v>0.36123065739490801</v>
      </c>
    </row>
    <row r="6061" spans="1:1" x14ac:dyDescent="0.35">
      <c r="A6061">
        <v>0.40158215575553552</v>
      </c>
    </row>
    <row r="6062" spans="1:1" x14ac:dyDescent="0.35">
      <c r="A6062">
        <v>0.38861734124909958</v>
      </c>
    </row>
    <row r="6063" spans="1:1" x14ac:dyDescent="0.35">
      <c r="A6063">
        <v>0.33533076419512559</v>
      </c>
    </row>
    <row r="6064" spans="1:1" x14ac:dyDescent="0.35">
      <c r="A6064">
        <v>0.30226454004109643</v>
      </c>
    </row>
    <row r="6065" spans="1:1" x14ac:dyDescent="0.35">
      <c r="A6065">
        <v>0.29206515615185896</v>
      </c>
    </row>
    <row r="6066" spans="1:1" x14ac:dyDescent="0.35">
      <c r="A6066">
        <v>0.31175026441621884</v>
      </c>
    </row>
    <row r="6067" spans="1:1" x14ac:dyDescent="0.35">
      <c r="A6067">
        <v>0.36182537365667217</v>
      </c>
    </row>
    <row r="6068" spans="1:1" x14ac:dyDescent="0.35">
      <c r="A6068">
        <v>0.42028598218798396</v>
      </c>
    </row>
    <row r="6069" spans="1:1" x14ac:dyDescent="0.35">
      <c r="A6069">
        <v>0.4239434871978276</v>
      </c>
    </row>
    <row r="6070" spans="1:1" x14ac:dyDescent="0.35">
      <c r="A6070">
        <v>0.4008684962414199</v>
      </c>
    </row>
    <row r="6071" spans="1:1" x14ac:dyDescent="0.35">
      <c r="A6071">
        <v>0.36771306464812636</v>
      </c>
    </row>
    <row r="6072" spans="1:1" x14ac:dyDescent="0.35">
      <c r="A6072">
        <v>0.28522591914158429</v>
      </c>
    </row>
    <row r="6073" spans="1:1" x14ac:dyDescent="0.35">
      <c r="A6073">
        <v>0.21121348036516627</v>
      </c>
    </row>
    <row r="6074" spans="1:1" x14ac:dyDescent="0.35">
      <c r="A6074">
        <v>0.16420115987279327</v>
      </c>
    </row>
    <row r="6075" spans="1:1" x14ac:dyDescent="0.35">
      <c r="A6075">
        <v>0.13357327239199218</v>
      </c>
    </row>
    <row r="6076" spans="1:1" x14ac:dyDescent="0.35">
      <c r="A6076">
        <v>0.12768558140053859</v>
      </c>
    </row>
    <row r="6077" spans="1:1" x14ac:dyDescent="0.35">
      <c r="A6077">
        <v>0.12890474973715266</v>
      </c>
    </row>
    <row r="6078" spans="1:1" x14ac:dyDescent="0.35">
      <c r="A6078">
        <v>0.13181885941979171</v>
      </c>
    </row>
    <row r="6079" spans="1:1" x14ac:dyDescent="0.35">
      <c r="A6079">
        <v>0.1625954259660318</v>
      </c>
    </row>
    <row r="6080" spans="1:1" x14ac:dyDescent="0.35">
      <c r="A6080">
        <v>0.23764861820053595</v>
      </c>
    </row>
    <row r="6081" spans="1:1" x14ac:dyDescent="0.35">
      <c r="A6081">
        <v>0.32771839604455827</v>
      </c>
    </row>
    <row r="6082" spans="1:1" x14ac:dyDescent="0.35">
      <c r="A6082">
        <v>0.39756782098863341</v>
      </c>
    </row>
    <row r="6083" spans="1:1" x14ac:dyDescent="0.35">
      <c r="A6083">
        <v>0.42082122682357109</v>
      </c>
    </row>
    <row r="6084" spans="1:1" x14ac:dyDescent="0.35">
      <c r="A6084">
        <v>0.43681909426499849</v>
      </c>
    </row>
    <row r="6085" spans="1:1" x14ac:dyDescent="0.35">
      <c r="A6085">
        <v>0.46488970182021699</v>
      </c>
    </row>
    <row r="6086" spans="1:1" x14ac:dyDescent="0.35">
      <c r="A6086">
        <v>0.4491891925096721</v>
      </c>
    </row>
    <row r="6087" spans="1:1" x14ac:dyDescent="0.35">
      <c r="A6087">
        <v>0.40119559018538886</v>
      </c>
    </row>
    <row r="6088" spans="1:1" x14ac:dyDescent="0.35">
      <c r="A6088">
        <v>0.37874505130383268</v>
      </c>
    </row>
    <row r="6089" spans="1:1" x14ac:dyDescent="0.35">
      <c r="A6089">
        <v>0.36970536412503308</v>
      </c>
    </row>
    <row r="6090" spans="1:1" x14ac:dyDescent="0.35">
      <c r="A6090">
        <v>0.38023184195823956</v>
      </c>
    </row>
    <row r="6091" spans="1:1" x14ac:dyDescent="0.35">
      <c r="A6091">
        <v>0.42501397646900124</v>
      </c>
    </row>
    <row r="6092" spans="1:1" x14ac:dyDescent="0.35">
      <c r="A6092">
        <v>0.46045906567008232</v>
      </c>
    </row>
    <row r="6093" spans="1:1" x14ac:dyDescent="0.35">
      <c r="A6093">
        <v>0.44136867366748639</v>
      </c>
    </row>
    <row r="6094" spans="1:1" x14ac:dyDescent="0.35">
      <c r="A6094">
        <v>0.39269114764217739</v>
      </c>
    </row>
    <row r="6095" spans="1:1" x14ac:dyDescent="0.35">
      <c r="A6095">
        <v>0.37933976756559451</v>
      </c>
    </row>
    <row r="6096" spans="1:1" x14ac:dyDescent="0.35">
      <c r="A6096">
        <v>0.31817320004326038</v>
      </c>
    </row>
    <row r="6097" spans="1:1" x14ac:dyDescent="0.35">
      <c r="A6097">
        <v>0.2286981384610014</v>
      </c>
    </row>
    <row r="6098" spans="1:1" x14ac:dyDescent="0.35">
      <c r="A6098">
        <v>0.17068356712601018</v>
      </c>
    </row>
    <row r="6099" spans="1:1" x14ac:dyDescent="0.35">
      <c r="A6099">
        <v>0.13949069919653528</v>
      </c>
    </row>
    <row r="6100" spans="1:1" x14ac:dyDescent="0.35">
      <c r="A6100">
        <v>0.12958867343818029</v>
      </c>
    </row>
    <row r="6101" spans="1:1" x14ac:dyDescent="0.35">
      <c r="A6101">
        <v>0.12795320371833144</v>
      </c>
    </row>
    <row r="6102" spans="1:1" x14ac:dyDescent="0.35">
      <c r="A6102">
        <v>0.12492015078333926</v>
      </c>
    </row>
    <row r="6103" spans="1:1" x14ac:dyDescent="0.35">
      <c r="A6103">
        <v>0.13140255803655765</v>
      </c>
    </row>
    <row r="6104" spans="1:1" x14ac:dyDescent="0.35">
      <c r="A6104">
        <v>0.17796884133260854</v>
      </c>
    </row>
    <row r="6105" spans="1:1" x14ac:dyDescent="0.35">
      <c r="A6105">
        <v>0.28793187813260512</v>
      </c>
    </row>
    <row r="6106" spans="1:1" x14ac:dyDescent="0.35">
      <c r="A6106">
        <v>0.4103542206165402</v>
      </c>
    </row>
    <row r="6107" spans="1:1" x14ac:dyDescent="0.35">
      <c r="A6107">
        <v>0.47779504470047673</v>
      </c>
    </row>
    <row r="6108" spans="1:1" x14ac:dyDescent="0.35">
      <c r="A6108">
        <v>0.52676992885666785</v>
      </c>
    </row>
    <row r="6109" spans="1:1" x14ac:dyDescent="0.35">
      <c r="A6109">
        <v>0.53631512485796573</v>
      </c>
    </row>
    <row r="6110" spans="1:1" x14ac:dyDescent="0.35">
      <c r="A6110">
        <v>0.44907024925731887</v>
      </c>
    </row>
    <row r="6111" spans="1:1" x14ac:dyDescent="0.35">
      <c r="A6111">
        <v>0.3689024971716523</v>
      </c>
    </row>
    <row r="6112" spans="1:1" x14ac:dyDescent="0.35">
      <c r="A6112">
        <v>0.31847055817414199</v>
      </c>
    </row>
    <row r="6113" spans="1:1" x14ac:dyDescent="0.35">
      <c r="A6113">
        <v>0.27749460773866297</v>
      </c>
    </row>
    <row r="6114" spans="1:1" x14ac:dyDescent="0.35">
      <c r="A6114">
        <v>0.28052766067365509</v>
      </c>
    </row>
    <row r="6115" spans="1:1" x14ac:dyDescent="0.35">
      <c r="A6115">
        <v>0.32429877753941927</v>
      </c>
    </row>
    <row r="6116" spans="1:1" x14ac:dyDescent="0.35">
      <c r="A6116">
        <v>0.38927152913703911</v>
      </c>
    </row>
    <row r="6117" spans="1:1" x14ac:dyDescent="0.35">
      <c r="A6117">
        <v>0.40824297788728198</v>
      </c>
    </row>
    <row r="6118" spans="1:1" x14ac:dyDescent="0.35">
      <c r="A6118">
        <v>0.38537613762249001</v>
      </c>
    </row>
    <row r="6119" spans="1:1" x14ac:dyDescent="0.35">
      <c r="A6119">
        <v>0.35903020722638551</v>
      </c>
    </row>
    <row r="6120" spans="1:1" x14ac:dyDescent="0.35">
      <c r="A6120">
        <v>0.27675121241145989</v>
      </c>
    </row>
    <row r="6121" spans="1:1" x14ac:dyDescent="0.35">
      <c r="A6121">
        <v>0.18846558335272692</v>
      </c>
    </row>
    <row r="6122" spans="1:1" x14ac:dyDescent="0.35">
      <c r="A6122">
        <v>0.14085854659859129</v>
      </c>
    </row>
    <row r="6123" spans="1:1" x14ac:dyDescent="0.35">
      <c r="A6123">
        <v>0.12786399627906714</v>
      </c>
    </row>
    <row r="6124" spans="1:1" x14ac:dyDescent="0.35">
      <c r="A6124">
        <v>0.12043004300702834</v>
      </c>
    </row>
    <row r="6125" spans="1:1" x14ac:dyDescent="0.35">
      <c r="A6125">
        <v>0.12536618797966215</v>
      </c>
    </row>
    <row r="6126" spans="1:1" x14ac:dyDescent="0.35">
      <c r="A6126">
        <v>0.15221762719826581</v>
      </c>
    </row>
    <row r="6127" spans="1:1" x14ac:dyDescent="0.35">
      <c r="A6127">
        <v>0.2515055070996155</v>
      </c>
    </row>
    <row r="6128" spans="1:1" x14ac:dyDescent="0.35">
      <c r="A6128">
        <v>0.33324925727895466</v>
      </c>
    </row>
    <row r="6129" spans="1:1" x14ac:dyDescent="0.35">
      <c r="A6129">
        <v>0.36381767313357805</v>
      </c>
    </row>
    <row r="6130" spans="1:1" x14ac:dyDescent="0.35">
      <c r="A6130">
        <v>0.37012166550826719</v>
      </c>
    </row>
    <row r="6131" spans="1:1" x14ac:dyDescent="0.35">
      <c r="A6131">
        <v>0.35772183145050562</v>
      </c>
    </row>
    <row r="6132" spans="1:1" x14ac:dyDescent="0.35">
      <c r="A6132">
        <v>0.36468001171313502</v>
      </c>
    </row>
    <row r="6133" spans="1:1" x14ac:dyDescent="0.35">
      <c r="A6133">
        <v>0.40538833983081823</v>
      </c>
    </row>
    <row r="6134" spans="1:1" x14ac:dyDescent="0.35">
      <c r="A6134">
        <v>0.39230458207202989</v>
      </c>
    </row>
    <row r="6135" spans="1:1" x14ac:dyDescent="0.35">
      <c r="A6135">
        <v>0.33854223200864636</v>
      </c>
    </row>
    <row r="6136" spans="1:1" x14ac:dyDescent="0.35">
      <c r="A6136">
        <v>0.30514891391064736</v>
      </c>
    </row>
    <row r="6137" spans="1:1" x14ac:dyDescent="0.35">
      <c r="A6137">
        <v>0.29486032258214562</v>
      </c>
    </row>
    <row r="6138" spans="1:1" x14ac:dyDescent="0.35">
      <c r="A6138">
        <v>0.31469410991194602</v>
      </c>
    </row>
    <row r="6139" spans="1:1" x14ac:dyDescent="0.35">
      <c r="A6139">
        <v>0.3652449921618095</v>
      </c>
    </row>
    <row r="6140" spans="1:1" x14ac:dyDescent="0.35">
      <c r="A6140">
        <v>0.42427058114179667</v>
      </c>
    </row>
    <row r="6141" spans="1:1" x14ac:dyDescent="0.35">
      <c r="A6141">
        <v>0.42789835033855206</v>
      </c>
    </row>
    <row r="6142" spans="1:1" x14ac:dyDescent="0.35">
      <c r="A6142">
        <v>0.40467468031670256</v>
      </c>
    </row>
    <row r="6143" spans="1:1" x14ac:dyDescent="0.35">
      <c r="A6143">
        <v>0.3712218905925288</v>
      </c>
    </row>
    <row r="6144" spans="1:1" x14ac:dyDescent="0.35">
      <c r="A6144">
        <v>0.28790214231951777</v>
      </c>
    </row>
    <row r="6145" spans="1:1" x14ac:dyDescent="0.35">
      <c r="A6145">
        <v>0.18909003542757832</v>
      </c>
    </row>
    <row r="6146" spans="1:1" x14ac:dyDescent="0.35">
      <c r="A6146">
        <v>0.14127484798182455</v>
      </c>
    </row>
    <row r="6147" spans="1:1" x14ac:dyDescent="0.35">
      <c r="A6147">
        <v>0.12825056184921313</v>
      </c>
    </row>
    <row r="6148" spans="1:1" x14ac:dyDescent="0.35">
      <c r="A6148">
        <v>0.12078687276408619</v>
      </c>
    </row>
    <row r="6149" spans="1:1" x14ac:dyDescent="0.35">
      <c r="A6149">
        <v>0.12575275354980736</v>
      </c>
    </row>
    <row r="6150" spans="1:1" x14ac:dyDescent="0.35">
      <c r="A6150">
        <v>0.15272313602076565</v>
      </c>
    </row>
    <row r="6151" spans="1:1" x14ac:dyDescent="0.35">
      <c r="A6151">
        <v>0.25227863823990881</v>
      </c>
    </row>
    <row r="6152" spans="1:1" x14ac:dyDescent="0.35">
      <c r="A6152">
        <v>0.33431974655012747</v>
      </c>
    </row>
    <row r="6153" spans="1:1" x14ac:dyDescent="0.35">
      <c r="A6153">
        <v>0.36497736984401663</v>
      </c>
    </row>
    <row r="6154" spans="1:1" x14ac:dyDescent="0.35">
      <c r="A6154">
        <v>0.371281362218705</v>
      </c>
    </row>
    <row r="6155" spans="1:1" x14ac:dyDescent="0.35">
      <c r="A6155">
        <v>0.35885179234785614</v>
      </c>
    </row>
    <row r="6156" spans="1:1" x14ac:dyDescent="0.35">
      <c r="A6156">
        <v>0.36580997261048481</v>
      </c>
    </row>
    <row r="6157" spans="1:1" x14ac:dyDescent="0.35">
      <c r="A6157">
        <v>0.40663724398052103</v>
      </c>
    </row>
    <row r="6158" spans="1:1" x14ac:dyDescent="0.35">
      <c r="A6158">
        <v>0.3934940145955565</v>
      </c>
    </row>
    <row r="6159" spans="1:1" x14ac:dyDescent="0.35">
      <c r="A6159">
        <v>0.33961272127981984</v>
      </c>
    </row>
    <row r="6160" spans="1:1" x14ac:dyDescent="0.35">
      <c r="A6160">
        <v>0.30610045992946927</v>
      </c>
    </row>
    <row r="6161" spans="1:1" x14ac:dyDescent="0.35">
      <c r="A6161">
        <v>0.29578213278787951</v>
      </c>
    </row>
    <row r="6162" spans="1:1" x14ac:dyDescent="0.35">
      <c r="A6162">
        <v>0.31567539174385451</v>
      </c>
    </row>
    <row r="6163" spans="1:1" x14ac:dyDescent="0.35">
      <c r="A6163">
        <v>0.36637495305916001</v>
      </c>
    </row>
    <row r="6164" spans="1:1" x14ac:dyDescent="0.35">
      <c r="A6164">
        <v>0.42557895691767561</v>
      </c>
    </row>
    <row r="6165" spans="1:1" x14ac:dyDescent="0.35">
      <c r="A6165">
        <v>0.42923646192751924</v>
      </c>
    </row>
    <row r="6166" spans="1:1" x14ac:dyDescent="0.35">
      <c r="A6166">
        <v>0.40595332027949349</v>
      </c>
    </row>
    <row r="6167" spans="1:1" x14ac:dyDescent="0.35">
      <c r="A6167">
        <v>0.37235185148987782</v>
      </c>
    </row>
    <row r="6168" spans="1:1" x14ac:dyDescent="0.35">
      <c r="A6168">
        <v>0.28882395252525084</v>
      </c>
    </row>
    <row r="6169" spans="1:1" x14ac:dyDescent="0.35">
      <c r="A6169">
        <v>0.17163511314483137</v>
      </c>
    </row>
    <row r="6170" spans="1:1" x14ac:dyDescent="0.35">
      <c r="A6170">
        <v>0.12712060095186264</v>
      </c>
    </row>
    <row r="6171" spans="1:1" x14ac:dyDescent="0.35">
      <c r="A6171">
        <v>0.11445314457630971</v>
      </c>
    </row>
    <row r="6172" spans="1:1" x14ac:dyDescent="0.35">
      <c r="A6172">
        <v>0.11144982745440492</v>
      </c>
    </row>
    <row r="6173" spans="1:1" x14ac:dyDescent="0.35">
      <c r="A6173">
        <v>0.1138881641276345</v>
      </c>
    </row>
    <row r="6174" spans="1:1" x14ac:dyDescent="0.35">
      <c r="A6174">
        <v>0.13607108069139789</v>
      </c>
    </row>
    <row r="6175" spans="1:1" x14ac:dyDescent="0.35">
      <c r="A6175">
        <v>0.24026536975229326</v>
      </c>
    </row>
    <row r="6176" spans="1:1" x14ac:dyDescent="0.35">
      <c r="A6176">
        <v>0.33541997163439069</v>
      </c>
    </row>
    <row r="6177" spans="1:1" x14ac:dyDescent="0.35">
      <c r="A6177">
        <v>0.35546190965580621</v>
      </c>
    </row>
    <row r="6178" spans="1:1" x14ac:dyDescent="0.35">
      <c r="A6178">
        <v>0.35150704651508152</v>
      </c>
    </row>
    <row r="6179" spans="1:1" x14ac:dyDescent="0.35">
      <c r="A6179">
        <v>0.34145634169128541</v>
      </c>
    </row>
    <row r="6180" spans="1:1" x14ac:dyDescent="0.35">
      <c r="A6180">
        <v>0.34454886625245373</v>
      </c>
    </row>
    <row r="6181" spans="1:1" x14ac:dyDescent="0.35">
      <c r="A6181">
        <v>0.38683319246381037</v>
      </c>
    </row>
    <row r="6182" spans="1:1" x14ac:dyDescent="0.35">
      <c r="A6182">
        <v>0.37660407276148561</v>
      </c>
    </row>
    <row r="6183" spans="1:1" x14ac:dyDescent="0.35">
      <c r="A6183">
        <v>0.32777786767073436</v>
      </c>
    </row>
    <row r="6184" spans="1:1" x14ac:dyDescent="0.35">
      <c r="A6184">
        <v>0.29322485286229755</v>
      </c>
    </row>
    <row r="6185" spans="1:1" x14ac:dyDescent="0.35">
      <c r="A6185">
        <v>0.27446155480367151</v>
      </c>
    </row>
    <row r="6186" spans="1:1" x14ac:dyDescent="0.35">
      <c r="A6186">
        <v>0.30080748519977757</v>
      </c>
    </row>
    <row r="6187" spans="1:1" x14ac:dyDescent="0.35">
      <c r="A6187">
        <v>0.37452256584531385</v>
      </c>
    </row>
    <row r="6188" spans="1:1" x14ac:dyDescent="0.35">
      <c r="A6188">
        <v>0.44458014148100727</v>
      </c>
    </row>
    <row r="6189" spans="1:1" x14ac:dyDescent="0.35">
      <c r="A6189">
        <v>0.43449970084412221</v>
      </c>
    </row>
    <row r="6190" spans="1:1" x14ac:dyDescent="0.35">
      <c r="A6190">
        <v>0.40321762547538376</v>
      </c>
    </row>
    <row r="6191" spans="1:1" x14ac:dyDescent="0.35">
      <c r="A6191">
        <v>0.35088259444023018</v>
      </c>
    </row>
    <row r="6192" spans="1:1" x14ac:dyDescent="0.35">
      <c r="A6192">
        <v>0.25920708268944864</v>
      </c>
    </row>
    <row r="6193" spans="1:1" x14ac:dyDescent="0.35">
      <c r="A6193">
        <v>0.17220009359350735</v>
      </c>
    </row>
    <row r="6194" spans="1:1" x14ac:dyDescent="0.35">
      <c r="A6194">
        <v>0.12756663814818547</v>
      </c>
    </row>
    <row r="6195" spans="1:1" x14ac:dyDescent="0.35">
      <c r="A6195">
        <v>0.11480997433336688</v>
      </c>
    </row>
    <row r="6196" spans="1:1" x14ac:dyDescent="0.35">
      <c r="A6196">
        <v>0.1118066572114628</v>
      </c>
    </row>
    <row r="6197" spans="1:1" x14ac:dyDescent="0.35">
      <c r="A6197">
        <v>0.11427472969778045</v>
      </c>
    </row>
    <row r="6198" spans="1:1" x14ac:dyDescent="0.35">
      <c r="A6198">
        <v>0.13648738207463193</v>
      </c>
    </row>
    <row r="6199" spans="1:1" x14ac:dyDescent="0.35">
      <c r="A6199">
        <v>0.24103850089258522</v>
      </c>
    </row>
    <row r="6200" spans="1:1" x14ac:dyDescent="0.35">
      <c r="A6200">
        <v>0.33646072509247532</v>
      </c>
    </row>
    <row r="6201" spans="1:1" x14ac:dyDescent="0.35">
      <c r="A6201">
        <v>0.35659187055315589</v>
      </c>
    </row>
    <row r="6202" spans="1:1" x14ac:dyDescent="0.35">
      <c r="A6202">
        <v>0.35266674322552022</v>
      </c>
    </row>
    <row r="6203" spans="1:1" x14ac:dyDescent="0.35">
      <c r="A6203">
        <v>0.34255656677554774</v>
      </c>
    </row>
    <row r="6204" spans="1:1" x14ac:dyDescent="0.35">
      <c r="A6204">
        <v>0.3456490913367154</v>
      </c>
    </row>
    <row r="6205" spans="1:1" x14ac:dyDescent="0.35">
      <c r="A6205">
        <v>0.38805236080042438</v>
      </c>
    </row>
    <row r="6206" spans="1:1" x14ac:dyDescent="0.35">
      <c r="A6206">
        <v>0.37779350528501143</v>
      </c>
    </row>
    <row r="6207" spans="1:1" x14ac:dyDescent="0.35">
      <c r="A6207">
        <v>0.32887809275499602</v>
      </c>
    </row>
    <row r="6208" spans="1:1" x14ac:dyDescent="0.35">
      <c r="A6208">
        <v>0.29417639888111952</v>
      </c>
    </row>
    <row r="6209" spans="1:1" x14ac:dyDescent="0.35">
      <c r="A6209">
        <v>0.27535362919631656</v>
      </c>
    </row>
    <row r="6210" spans="1:1" x14ac:dyDescent="0.35">
      <c r="A6210">
        <v>0.30175903121859804</v>
      </c>
    </row>
    <row r="6211" spans="1:1" x14ac:dyDescent="0.35">
      <c r="A6211">
        <v>0.3757714699950167</v>
      </c>
    </row>
    <row r="6212" spans="1:1" x14ac:dyDescent="0.35">
      <c r="A6212">
        <v>0.44597772469615055</v>
      </c>
    </row>
    <row r="6213" spans="1:1" x14ac:dyDescent="0.35">
      <c r="A6213">
        <v>0.43592701987235422</v>
      </c>
    </row>
    <row r="6214" spans="1:1" x14ac:dyDescent="0.35">
      <c r="A6214">
        <v>0.40452600125126265</v>
      </c>
    </row>
    <row r="6215" spans="1:1" x14ac:dyDescent="0.35">
      <c r="A6215">
        <v>0.35201255533758063</v>
      </c>
    </row>
    <row r="6216" spans="1:1" x14ac:dyDescent="0.35">
      <c r="A6216">
        <v>0.26006942126900406</v>
      </c>
    </row>
    <row r="6217" spans="1:1" x14ac:dyDescent="0.35">
      <c r="A6217">
        <v>0.17276507404218114</v>
      </c>
    </row>
    <row r="6218" spans="1:1" x14ac:dyDescent="0.35">
      <c r="A6218">
        <v>0.12801267534450766</v>
      </c>
    </row>
    <row r="6219" spans="1:1" x14ac:dyDescent="0.35">
      <c r="A6219">
        <v>0.11528574734277712</v>
      </c>
    </row>
    <row r="6220" spans="1:1" x14ac:dyDescent="0.35">
      <c r="A6220">
        <v>0.11219322278160949</v>
      </c>
    </row>
    <row r="6221" spans="1:1" x14ac:dyDescent="0.35">
      <c r="A6221">
        <v>0.11466129526792637</v>
      </c>
    </row>
    <row r="6222" spans="1:1" x14ac:dyDescent="0.35">
      <c r="A6222">
        <v>0.13696315508404291</v>
      </c>
    </row>
    <row r="6223" spans="1:1" x14ac:dyDescent="0.35">
      <c r="A6223">
        <v>0.24190083947214144</v>
      </c>
    </row>
    <row r="6224" spans="1:1" x14ac:dyDescent="0.35">
      <c r="A6224">
        <v>0.33765015761600131</v>
      </c>
    </row>
    <row r="6225" spans="1:1" x14ac:dyDescent="0.35">
      <c r="A6225">
        <v>0.35784077470285802</v>
      </c>
    </row>
    <row r="6226" spans="1:1" x14ac:dyDescent="0.35">
      <c r="A6226">
        <v>0.353885911562135</v>
      </c>
    </row>
    <row r="6227" spans="1:1" x14ac:dyDescent="0.35">
      <c r="A6227">
        <v>0.34371626348598489</v>
      </c>
    </row>
    <row r="6228" spans="1:1" x14ac:dyDescent="0.35">
      <c r="A6228">
        <v>0.3468682596733294</v>
      </c>
    </row>
    <row r="6229" spans="1:1" x14ac:dyDescent="0.35">
      <c r="A6229">
        <v>0.38942020820247958</v>
      </c>
    </row>
    <row r="6230" spans="1:1" x14ac:dyDescent="0.35">
      <c r="A6230">
        <v>0.37916135268706597</v>
      </c>
    </row>
    <row r="6231" spans="1:1" x14ac:dyDescent="0.35">
      <c r="A6231">
        <v>0.32997831783925774</v>
      </c>
    </row>
    <row r="6232" spans="1:1" x14ac:dyDescent="0.35">
      <c r="A6232">
        <v>0.29515768071302806</v>
      </c>
    </row>
    <row r="6233" spans="1:1" x14ac:dyDescent="0.35">
      <c r="A6233">
        <v>0.2763051752151377</v>
      </c>
    </row>
    <row r="6234" spans="1:1" x14ac:dyDescent="0.35">
      <c r="A6234">
        <v>0.30279978467668434</v>
      </c>
    </row>
    <row r="6235" spans="1:1" x14ac:dyDescent="0.35">
      <c r="A6235">
        <v>0.37702037414471884</v>
      </c>
    </row>
    <row r="6236" spans="1:1" x14ac:dyDescent="0.35">
      <c r="A6236">
        <v>0.44752398697673434</v>
      </c>
    </row>
    <row r="6237" spans="1:1" x14ac:dyDescent="0.35">
      <c r="A6237">
        <v>0.43741381052676204</v>
      </c>
    </row>
    <row r="6238" spans="1:1" x14ac:dyDescent="0.35">
      <c r="A6238">
        <v>0.40592358446640608</v>
      </c>
    </row>
    <row r="6239" spans="1:1" x14ac:dyDescent="0.35">
      <c r="A6239">
        <v>0.35320198786110735</v>
      </c>
    </row>
    <row r="6240" spans="1:1" x14ac:dyDescent="0.35">
      <c r="A6240">
        <v>0.26093175984856176</v>
      </c>
    </row>
    <row r="6241" spans="1:1" x14ac:dyDescent="0.35">
      <c r="A6241">
        <v>0.19039841120345738</v>
      </c>
    </row>
    <row r="6242" spans="1:1" x14ac:dyDescent="0.35">
      <c r="A6242">
        <v>0.14701385990783841</v>
      </c>
    </row>
    <row r="6243" spans="1:1" x14ac:dyDescent="0.35">
      <c r="A6243">
        <v>0.12132211739967336</v>
      </c>
    </row>
    <row r="6244" spans="1:1" x14ac:dyDescent="0.35">
      <c r="A6244">
        <v>0.1143342013239574</v>
      </c>
    </row>
    <row r="6245" spans="1:1" x14ac:dyDescent="0.35">
      <c r="A6245">
        <v>0.11266899579101969</v>
      </c>
    </row>
    <row r="6246" spans="1:1" x14ac:dyDescent="0.35">
      <c r="A6246">
        <v>0.11790249889453445</v>
      </c>
    </row>
    <row r="6247" spans="1:1" x14ac:dyDescent="0.35">
      <c r="A6247">
        <v>0.15296102252547034</v>
      </c>
    </row>
    <row r="6248" spans="1:1" x14ac:dyDescent="0.35">
      <c r="A6248">
        <v>0.24353630919199021</v>
      </c>
    </row>
    <row r="6249" spans="1:1" x14ac:dyDescent="0.35">
      <c r="A6249">
        <v>0.33869091107408761</v>
      </c>
    </row>
    <row r="6250" spans="1:1" x14ac:dyDescent="0.35">
      <c r="A6250">
        <v>0.3926911476421765</v>
      </c>
    </row>
    <row r="6251" spans="1:1" x14ac:dyDescent="0.35">
      <c r="A6251">
        <v>0.42641155968414446</v>
      </c>
    </row>
    <row r="6252" spans="1:1" x14ac:dyDescent="0.35">
      <c r="A6252">
        <v>0.44874315531334907</v>
      </c>
    </row>
    <row r="6253" spans="1:1" x14ac:dyDescent="0.35">
      <c r="A6253">
        <v>0.47369150249431108</v>
      </c>
    </row>
    <row r="6254" spans="1:1" x14ac:dyDescent="0.35">
      <c r="A6254">
        <v>0.46346238279198554</v>
      </c>
    </row>
    <row r="6255" spans="1:1" x14ac:dyDescent="0.35">
      <c r="A6255">
        <v>0.42117805658062968</v>
      </c>
    </row>
    <row r="6256" spans="1:1" x14ac:dyDescent="0.35">
      <c r="A6256">
        <v>0.3882902473051299</v>
      </c>
    </row>
    <row r="6257" spans="1:1" x14ac:dyDescent="0.35">
      <c r="A6257">
        <v>0.38269991444455648</v>
      </c>
    </row>
    <row r="6258" spans="1:1" x14ac:dyDescent="0.35">
      <c r="A6258">
        <v>0.4162121757949071</v>
      </c>
    </row>
    <row r="6259" spans="1:1" x14ac:dyDescent="0.35">
      <c r="A6259">
        <v>0.47862764746694419</v>
      </c>
    </row>
    <row r="6260" spans="1:1" x14ac:dyDescent="0.35">
      <c r="A6260">
        <v>0.51722473285537052</v>
      </c>
    </row>
    <row r="6261" spans="1:1" x14ac:dyDescent="0.35">
      <c r="A6261">
        <v>0.47107475094255374</v>
      </c>
    </row>
    <row r="6262" spans="1:1" x14ac:dyDescent="0.35">
      <c r="A6262">
        <v>0.38478142136072746</v>
      </c>
    </row>
    <row r="6263" spans="1:1" x14ac:dyDescent="0.35">
      <c r="A6263">
        <v>0.36191458109593572</v>
      </c>
    </row>
    <row r="6264" spans="1:1" x14ac:dyDescent="0.35">
      <c r="A6264">
        <v>0.30428657533109194</v>
      </c>
    </row>
    <row r="6265" spans="1:1" x14ac:dyDescent="0.35">
      <c r="A6265">
        <v>0.22010448847852468</v>
      </c>
    </row>
    <row r="6266" spans="1:1" x14ac:dyDescent="0.35">
      <c r="A6266">
        <v>0.16301172734926586</v>
      </c>
    </row>
    <row r="6267" spans="1:1" x14ac:dyDescent="0.35">
      <c r="A6267">
        <v>0.12807214697068381</v>
      </c>
    </row>
    <row r="6268" spans="1:1" x14ac:dyDescent="0.35">
      <c r="A6268">
        <v>0.11599940685689357</v>
      </c>
    </row>
    <row r="6269" spans="1:1" x14ac:dyDescent="0.35">
      <c r="A6269">
        <v>0.11317450461351954</v>
      </c>
    </row>
    <row r="6270" spans="1:1" x14ac:dyDescent="0.35">
      <c r="A6270">
        <v>0.11341239111822424</v>
      </c>
    </row>
    <row r="6271" spans="1:1" x14ac:dyDescent="0.35">
      <c r="A6271">
        <v>0.11980559093217764</v>
      </c>
    </row>
    <row r="6272" spans="1:1" x14ac:dyDescent="0.35">
      <c r="A6272">
        <v>0.17181352802335992</v>
      </c>
    </row>
    <row r="6273" spans="1:1" x14ac:dyDescent="0.35">
      <c r="A6273">
        <v>0.29147043989009641</v>
      </c>
    </row>
    <row r="6274" spans="1:1" x14ac:dyDescent="0.35">
      <c r="A6274">
        <v>0.41805579620637323</v>
      </c>
    </row>
    <row r="6275" spans="1:1" x14ac:dyDescent="0.35">
      <c r="A6275">
        <v>0.48499111146781093</v>
      </c>
    </row>
    <row r="6276" spans="1:1" x14ac:dyDescent="0.35">
      <c r="A6276">
        <v>0.53765323644693208</v>
      </c>
    </row>
    <row r="6277" spans="1:1" x14ac:dyDescent="0.35">
      <c r="A6277">
        <v>0.54455194508338522</v>
      </c>
    </row>
    <row r="6278" spans="1:1" x14ac:dyDescent="0.35">
      <c r="A6278">
        <v>0.44190391830307368</v>
      </c>
    </row>
    <row r="6279" spans="1:1" x14ac:dyDescent="0.35">
      <c r="A6279">
        <v>0.35706764356256682</v>
      </c>
    </row>
    <row r="6280" spans="1:1" x14ac:dyDescent="0.35">
      <c r="A6280">
        <v>0.31713244658517409</v>
      </c>
    </row>
    <row r="6281" spans="1:1" x14ac:dyDescent="0.35">
      <c r="A6281">
        <v>0.28121158437468347</v>
      </c>
    </row>
    <row r="6282" spans="1:1" x14ac:dyDescent="0.35">
      <c r="A6282">
        <v>0.29283828729215161</v>
      </c>
    </row>
    <row r="6283" spans="1:1" x14ac:dyDescent="0.35">
      <c r="A6283">
        <v>0.36048726206770498</v>
      </c>
    </row>
    <row r="6284" spans="1:1" x14ac:dyDescent="0.35">
      <c r="A6284">
        <v>0.42168356540312807</v>
      </c>
    </row>
    <row r="6285" spans="1:1" x14ac:dyDescent="0.35">
      <c r="A6285">
        <v>0.40550728308317202</v>
      </c>
    </row>
    <row r="6286" spans="1:1" x14ac:dyDescent="0.35">
      <c r="A6286">
        <v>0.37716905321016003</v>
      </c>
    </row>
    <row r="6287" spans="1:1" x14ac:dyDescent="0.35">
      <c r="A6287">
        <v>0.33443868980248054</v>
      </c>
    </row>
    <row r="6288" spans="1:1" x14ac:dyDescent="0.35">
      <c r="A6288">
        <v>0.24627200399609991</v>
      </c>
    </row>
    <row r="6289" spans="1:1" x14ac:dyDescent="0.35">
      <c r="A6289">
        <v>0.17451948701438161</v>
      </c>
    </row>
    <row r="6290" spans="1:1" x14ac:dyDescent="0.35">
      <c r="A6290">
        <v>0.12932105112038667</v>
      </c>
    </row>
    <row r="6291" spans="1:1" x14ac:dyDescent="0.35">
      <c r="A6291">
        <v>0.11641570824012686</v>
      </c>
    </row>
    <row r="6292" spans="1:1" x14ac:dyDescent="0.35">
      <c r="A6292">
        <v>0.11335291949204807</v>
      </c>
    </row>
    <row r="6293" spans="1:1" x14ac:dyDescent="0.35">
      <c r="A6293">
        <v>0.11582099197836428</v>
      </c>
    </row>
    <row r="6294" spans="1:1" x14ac:dyDescent="0.35">
      <c r="A6294">
        <v>0.13839047411227365</v>
      </c>
    </row>
    <row r="6295" spans="1:1" x14ac:dyDescent="0.35">
      <c r="A6295">
        <v>0.24436891195845908</v>
      </c>
    </row>
    <row r="6296" spans="1:1" x14ac:dyDescent="0.35">
      <c r="A6296">
        <v>0.34112924774731557</v>
      </c>
    </row>
    <row r="6297" spans="1:1" x14ac:dyDescent="0.35">
      <c r="A6297">
        <v>0.36146854389961425</v>
      </c>
    </row>
    <row r="6298" spans="1:1" x14ac:dyDescent="0.35">
      <c r="A6298">
        <v>0.35745420913271214</v>
      </c>
    </row>
    <row r="6299" spans="1:1" x14ac:dyDescent="0.35">
      <c r="A6299">
        <v>0.34722508943038732</v>
      </c>
    </row>
    <row r="6300" spans="1:1" x14ac:dyDescent="0.35">
      <c r="A6300">
        <v>0.35037708561773184</v>
      </c>
    </row>
    <row r="6301" spans="1:1" x14ac:dyDescent="0.35">
      <c r="A6301">
        <v>0.39334533553011602</v>
      </c>
    </row>
    <row r="6302" spans="1:1" x14ac:dyDescent="0.35">
      <c r="A6302">
        <v>0.38299727257543742</v>
      </c>
    </row>
    <row r="6303" spans="1:1" x14ac:dyDescent="0.35">
      <c r="A6303">
        <v>0.33336820053130772</v>
      </c>
    </row>
    <row r="6304" spans="1:1" x14ac:dyDescent="0.35">
      <c r="A6304">
        <v>0.29819073364802018</v>
      </c>
    </row>
    <row r="6305" spans="1:1" x14ac:dyDescent="0.35">
      <c r="A6305">
        <v>0.27910034164542447</v>
      </c>
    </row>
    <row r="6306" spans="1:1" x14ac:dyDescent="0.35">
      <c r="A6306">
        <v>0.30586257342476386</v>
      </c>
    </row>
    <row r="6307" spans="1:1" x14ac:dyDescent="0.35">
      <c r="A6307">
        <v>0.38085629403309101</v>
      </c>
    </row>
    <row r="6308" spans="1:1" x14ac:dyDescent="0.35">
      <c r="A6308">
        <v>0.45207356637922291</v>
      </c>
    </row>
    <row r="6309" spans="1:1" x14ac:dyDescent="0.35">
      <c r="A6309">
        <v>0.4418741824899855</v>
      </c>
    </row>
    <row r="6310" spans="1:1" x14ac:dyDescent="0.35">
      <c r="A6310">
        <v>0.4100568624856592</v>
      </c>
    </row>
    <row r="6311" spans="1:1" x14ac:dyDescent="0.35">
      <c r="A6311">
        <v>0.3568297570578613</v>
      </c>
    </row>
    <row r="6312" spans="1:1" x14ac:dyDescent="0.35">
      <c r="A6312">
        <v>0.26357824721340722</v>
      </c>
    </row>
    <row r="6313" spans="1:1" x14ac:dyDescent="0.35">
      <c r="A6313">
        <v>0.17511420327614569</v>
      </c>
    </row>
    <row r="6314" spans="1:1" x14ac:dyDescent="0.35">
      <c r="A6314">
        <v>0.12979682412979693</v>
      </c>
    </row>
    <row r="6315" spans="1:1" x14ac:dyDescent="0.35">
      <c r="A6315">
        <v>0.11683200962336091</v>
      </c>
    </row>
    <row r="6316" spans="1:1" x14ac:dyDescent="0.35">
      <c r="A6316">
        <v>0.11373948506219331</v>
      </c>
    </row>
    <row r="6317" spans="1:1" x14ac:dyDescent="0.35">
      <c r="A6317">
        <v>0.11623729336159831</v>
      </c>
    </row>
    <row r="6318" spans="1:1" x14ac:dyDescent="0.35">
      <c r="A6318">
        <v>0.13886624712168461</v>
      </c>
    </row>
    <row r="6319" spans="1:1" x14ac:dyDescent="0.35">
      <c r="A6319">
        <v>0.2452312505380152</v>
      </c>
    </row>
    <row r="6320" spans="1:1" x14ac:dyDescent="0.35">
      <c r="A6320">
        <v>0.34228894445775426</v>
      </c>
    </row>
    <row r="6321" spans="1:1" x14ac:dyDescent="0.35">
      <c r="A6321">
        <v>0.36277691967549336</v>
      </c>
    </row>
    <row r="6322" spans="1:1" x14ac:dyDescent="0.35">
      <c r="A6322">
        <v>0.35873284909550313</v>
      </c>
    </row>
    <row r="6323" spans="1:1" x14ac:dyDescent="0.35">
      <c r="A6323">
        <v>0.34844425776700205</v>
      </c>
    </row>
    <row r="6324" spans="1:1" x14ac:dyDescent="0.35">
      <c r="A6324">
        <v>0.35159625395434591</v>
      </c>
    </row>
    <row r="6325" spans="1:1" x14ac:dyDescent="0.35">
      <c r="A6325">
        <v>0.39477265455834748</v>
      </c>
    </row>
    <row r="6326" spans="1:1" x14ac:dyDescent="0.35">
      <c r="A6326">
        <v>0.38433538416440449</v>
      </c>
    </row>
    <row r="6327" spans="1:1" x14ac:dyDescent="0.35">
      <c r="A6327">
        <v>0.33452789724174564</v>
      </c>
    </row>
    <row r="6328" spans="1:1" x14ac:dyDescent="0.35">
      <c r="A6328">
        <v>0.2992314871061042</v>
      </c>
    </row>
    <row r="6329" spans="1:1" x14ac:dyDescent="0.35">
      <c r="A6329">
        <v>0.28014109510350982</v>
      </c>
    </row>
    <row r="6330" spans="1:1" x14ac:dyDescent="0.35">
      <c r="A6330">
        <v>0.30693306269593812</v>
      </c>
    </row>
    <row r="6331" spans="1:1" x14ac:dyDescent="0.35">
      <c r="A6331">
        <v>0.38222414143514627</v>
      </c>
    </row>
    <row r="6332" spans="1:1" x14ac:dyDescent="0.35">
      <c r="A6332">
        <v>0.45367930028598297</v>
      </c>
    </row>
    <row r="6333" spans="1:1" x14ac:dyDescent="0.35">
      <c r="A6333">
        <v>0.44345018058365809</v>
      </c>
    </row>
    <row r="6334" spans="1:1" x14ac:dyDescent="0.35">
      <c r="A6334">
        <v>0.41151391732697956</v>
      </c>
    </row>
    <row r="6335" spans="1:1" x14ac:dyDescent="0.35">
      <c r="A6335">
        <v>0.35810839702065239</v>
      </c>
    </row>
    <row r="6336" spans="1:1" x14ac:dyDescent="0.35">
      <c r="A6336">
        <v>0.26452979323222842</v>
      </c>
    </row>
    <row r="6337" spans="1:1" x14ac:dyDescent="0.35">
      <c r="A6337">
        <v>0.17573865535099636</v>
      </c>
    </row>
    <row r="6338" spans="1:1" x14ac:dyDescent="0.35">
      <c r="A6338">
        <v>0.13018338969994361</v>
      </c>
    </row>
    <row r="6339" spans="1:1" x14ac:dyDescent="0.35">
      <c r="A6339">
        <v>0.11724831100659645</v>
      </c>
    </row>
    <row r="6340" spans="1:1" x14ac:dyDescent="0.35">
      <c r="A6340">
        <v>0.11412605063233926</v>
      </c>
    </row>
    <row r="6341" spans="1:1" x14ac:dyDescent="0.35">
      <c r="A6341">
        <v>0.11665359474483236</v>
      </c>
    </row>
    <row r="6342" spans="1:1" x14ac:dyDescent="0.35">
      <c r="A6342">
        <v>0.13934202013109481</v>
      </c>
    </row>
    <row r="6343" spans="1:1" x14ac:dyDescent="0.35">
      <c r="A6343">
        <v>0.24603411749139523</v>
      </c>
    </row>
    <row r="6344" spans="1:1" x14ac:dyDescent="0.35">
      <c r="A6344">
        <v>0.34353784860745629</v>
      </c>
    </row>
    <row r="6345" spans="1:1" x14ac:dyDescent="0.35">
      <c r="A6345">
        <v>0.36405555963828434</v>
      </c>
    </row>
    <row r="6346" spans="1:1" x14ac:dyDescent="0.35">
      <c r="A6346">
        <v>0.360011489058294</v>
      </c>
    </row>
    <row r="6347" spans="1:1" x14ac:dyDescent="0.35">
      <c r="A6347">
        <v>0.34969316191670496</v>
      </c>
    </row>
    <row r="6348" spans="1:1" x14ac:dyDescent="0.35">
      <c r="A6348">
        <v>0.35284515810404876</v>
      </c>
    </row>
    <row r="6349" spans="1:1" x14ac:dyDescent="0.35">
      <c r="A6349">
        <v>0.39614050196040274</v>
      </c>
    </row>
    <row r="6350" spans="1:1" x14ac:dyDescent="0.35">
      <c r="A6350">
        <v>0.3857032315664598</v>
      </c>
    </row>
    <row r="6351" spans="1:1" x14ac:dyDescent="0.35">
      <c r="A6351">
        <v>0.3357173297652708</v>
      </c>
    </row>
    <row r="6352" spans="1:1" x14ac:dyDescent="0.35">
      <c r="A6352">
        <v>0.30030197637727851</v>
      </c>
    </row>
    <row r="6353" spans="1:1" x14ac:dyDescent="0.35">
      <c r="A6353">
        <v>0.28109264112233034</v>
      </c>
    </row>
    <row r="6354" spans="1:1" x14ac:dyDescent="0.35">
      <c r="A6354">
        <v>0.30803328778019834</v>
      </c>
    </row>
    <row r="6355" spans="1:1" x14ac:dyDescent="0.35">
      <c r="A6355">
        <v>0.3835622530241134</v>
      </c>
    </row>
    <row r="6356" spans="1:1" x14ac:dyDescent="0.35">
      <c r="A6356">
        <v>0.45522556256656677</v>
      </c>
    </row>
    <row r="6357" spans="1:1" x14ac:dyDescent="0.35">
      <c r="A6357">
        <v>0.44499644286424189</v>
      </c>
    </row>
    <row r="6358" spans="1:1" x14ac:dyDescent="0.35">
      <c r="A6358">
        <v>0.41300070798138711</v>
      </c>
    </row>
    <row r="6359" spans="1:1" x14ac:dyDescent="0.35">
      <c r="A6359">
        <v>0.35932756535726645</v>
      </c>
    </row>
    <row r="6360" spans="1:1" x14ac:dyDescent="0.35">
      <c r="A6360">
        <v>0.26545160343796004</v>
      </c>
    </row>
    <row r="6361" spans="1:1" x14ac:dyDescent="0.35">
      <c r="A6361">
        <v>0.17633337161275975</v>
      </c>
    </row>
    <row r="6362" spans="1:1" x14ac:dyDescent="0.35">
      <c r="A6362">
        <v>0.13065916270935382</v>
      </c>
    </row>
    <row r="6363" spans="1:1" x14ac:dyDescent="0.35">
      <c r="A6363">
        <v>0.11766461238982977</v>
      </c>
    </row>
    <row r="6364" spans="1:1" x14ac:dyDescent="0.35">
      <c r="A6364">
        <v>0.11454235201557329</v>
      </c>
    </row>
    <row r="6365" spans="1:1" x14ac:dyDescent="0.35">
      <c r="A6365">
        <v>0.11706989612806713</v>
      </c>
    </row>
    <row r="6366" spans="1:1" x14ac:dyDescent="0.35">
      <c r="A6366">
        <v>0.13984752895359315</v>
      </c>
    </row>
    <row r="6367" spans="1:1" x14ac:dyDescent="0.35">
      <c r="A6367">
        <v>0.2469559276971276</v>
      </c>
    </row>
    <row r="6368" spans="1:1" x14ac:dyDescent="0.35">
      <c r="A6368">
        <v>0.34472728113098228</v>
      </c>
    </row>
    <row r="6369" spans="1:1" x14ac:dyDescent="0.35">
      <c r="A6369">
        <v>0.36536393541416262</v>
      </c>
    </row>
    <row r="6370" spans="1:1" x14ac:dyDescent="0.35">
      <c r="A6370">
        <v>0.36131986483417311</v>
      </c>
    </row>
    <row r="6371" spans="1:1" x14ac:dyDescent="0.35">
      <c r="A6371">
        <v>0.35091233025331897</v>
      </c>
    </row>
    <row r="6372" spans="1:1" x14ac:dyDescent="0.35">
      <c r="A6372">
        <v>0.35412379806683975</v>
      </c>
    </row>
    <row r="6373" spans="1:1" x14ac:dyDescent="0.35">
      <c r="A6373">
        <v>0.39756782098863425</v>
      </c>
    </row>
    <row r="6374" spans="1:1" x14ac:dyDescent="0.35">
      <c r="A6374">
        <v>0.387071078968515</v>
      </c>
    </row>
    <row r="6375" spans="1:1" x14ac:dyDescent="0.35">
      <c r="A6375">
        <v>0.33690676228879746</v>
      </c>
    </row>
    <row r="6376" spans="1:1" x14ac:dyDescent="0.35">
      <c r="A6376">
        <v>0.30137246564845283</v>
      </c>
    </row>
    <row r="6377" spans="1:1" x14ac:dyDescent="0.35">
      <c r="A6377">
        <v>0.28210365876732779</v>
      </c>
    </row>
    <row r="6378" spans="1:1" x14ac:dyDescent="0.35">
      <c r="A6378">
        <v>0.30913351286446</v>
      </c>
    </row>
    <row r="6379" spans="1:1" x14ac:dyDescent="0.35">
      <c r="A6379">
        <v>0.38493010042616871</v>
      </c>
    </row>
    <row r="6380" spans="1:1" x14ac:dyDescent="0.35">
      <c r="A6380">
        <v>0.45686103228641556</v>
      </c>
    </row>
    <row r="6381" spans="1:1" x14ac:dyDescent="0.35">
      <c r="A6381">
        <v>0.44657244095791393</v>
      </c>
    </row>
    <row r="6382" spans="1:1" x14ac:dyDescent="0.35">
      <c r="A6382">
        <v>0.4144280270096185</v>
      </c>
    </row>
    <row r="6383" spans="1:1" x14ac:dyDescent="0.35">
      <c r="A6383">
        <v>0.36063594113314468</v>
      </c>
    </row>
    <row r="6384" spans="1:1" x14ac:dyDescent="0.35">
      <c r="A6384">
        <v>0.26643288526987008</v>
      </c>
    </row>
    <row r="6385" spans="1:1" x14ac:dyDescent="0.35">
      <c r="A6385">
        <v>0.17698755950069925</v>
      </c>
    </row>
    <row r="6386" spans="1:1" x14ac:dyDescent="0.35">
      <c r="A6386">
        <v>0.13113493571876331</v>
      </c>
    </row>
    <row r="6387" spans="1:1" x14ac:dyDescent="0.35">
      <c r="A6387">
        <v>0.11808091377306375</v>
      </c>
    </row>
    <row r="6388" spans="1:1" x14ac:dyDescent="0.35">
      <c r="A6388">
        <v>0.11492891758571999</v>
      </c>
    </row>
    <row r="6389" spans="1:1" x14ac:dyDescent="0.35">
      <c r="A6389">
        <v>0.11748619751130045</v>
      </c>
    </row>
    <row r="6390" spans="1:1" x14ac:dyDescent="0.35">
      <c r="A6390">
        <v>0.14032330196300488</v>
      </c>
    </row>
    <row r="6391" spans="1:1" x14ac:dyDescent="0.35">
      <c r="A6391">
        <v>0.24784800208977331</v>
      </c>
    </row>
    <row r="6392" spans="1:1" x14ac:dyDescent="0.35">
      <c r="A6392">
        <v>0.34597618528068519</v>
      </c>
    </row>
    <row r="6393" spans="1:1" x14ac:dyDescent="0.35">
      <c r="A6393">
        <v>0.36667231119004023</v>
      </c>
    </row>
    <row r="6394" spans="1:1" x14ac:dyDescent="0.35">
      <c r="A6394">
        <v>0.36259850479696404</v>
      </c>
    </row>
    <row r="6395" spans="1:1" x14ac:dyDescent="0.35">
      <c r="A6395">
        <v>0.35219097021610923</v>
      </c>
    </row>
    <row r="6396" spans="1:1" x14ac:dyDescent="0.35">
      <c r="A6396">
        <v>0.35540243802963073</v>
      </c>
    </row>
    <row r="6397" spans="1:1" x14ac:dyDescent="0.35">
      <c r="A6397">
        <v>0.39896540420377746</v>
      </c>
    </row>
    <row r="6398" spans="1:1" x14ac:dyDescent="0.35">
      <c r="A6398">
        <v>0.3884686621836585</v>
      </c>
    </row>
    <row r="6399" spans="1:1" x14ac:dyDescent="0.35">
      <c r="A6399">
        <v>0.33809619481232345</v>
      </c>
    </row>
    <row r="6400" spans="1:1" x14ac:dyDescent="0.35">
      <c r="A6400">
        <v>0.30244295491962642</v>
      </c>
    </row>
    <row r="6401" spans="1:1" x14ac:dyDescent="0.35">
      <c r="A6401">
        <v>0.28311467641232513</v>
      </c>
    </row>
    <row r="6402" spans="1:1" x14ac:dyDescent="0.35">
      <c r="A6402">
        <v>0.31023373794872244</v>
      </c>
    </row>
    <row r="6403" spans="1:1" x14ac:dyDescent="0.35">
      <c r="A6403">
        <v>0.3863276836413112</v>
      </c>
    </row>
    <row r="6404" spans="1:1" x14ac:dyDescent="0.35">
      <c r="A6404">
        <v>0.45855597363243988</v>
      </c>
    </row>
    <row r="6405" spans="1:1" x14ac:dyDescent="0.35">
      <c r="A6405">
        <v>0.44817817486467382</v>
      </c>
    </row>
    <row r="6406" spans="1:1" x14ac:dyDescent="0.35">
      <c r="A6406">
        <v>0.41594455347711418</v>
      </c>
    </row>
    <row r="6407" spans="1:1" x14ac:dyDescent="0.35">
      <c r="A6407">
        <v>0.36191458109593572</v>
      </c>
    </row>
    <row r="6408" spans="1:1" x14ac:dyDescent="0.35">
      <c r="A6408">
        <v>0.26738443128869133</v>
      </c>
    </row>
    <row r="6409" spans="1:1" x14ac:dyDescent="0.35">
      <c r="A6409">
        <v>0.19506693385829768</v>
      </c>
    </row>
    <row r="6410" spans="1:1" x14ac:dyDescent="0.35">
      <c r="A6410">
        <v>0.15067136491768202</v>
      </c>
    </row>
    <row r="6411" spans="1:1" x14ac:dyDescent="0.35">
      <c r="A6411">
        <v>0.12429569870848857</v>
      </c>
    </row>
    <row r="6412" spans="1:1" x14ac:dyDescent="0.35">
      <c r="A6412">
        <v>0.11715910356733217</v>
      </c>
    </row>
    <row r="6413" spans="1:1" x14ac:dyDescent="0.35">
      <c r="A6413">
        <v>0.11549389803439451</v>
      </c>
    </row>
    <row r="6414" spans="1:1" x14ac:dyDescent="0.35">
      <c r="A6414">
        <v>0.12087608020335047</v>
      </c>
    </row>
    <row r="6415" spans="1:1" x14ac:dyDescent="0.35">
      <c r="A6415">
        <v>0.15676720660075297</v>
      </c>
    </row>
    <row r="6416" spans="1:1" x14ac:dyDescent="0.35">
      <c r="A6416">
        <v>0.24960241506197459</v>
      </c>
    </row>
    <row r="6417" spans="1:1" x14ac:dyDescent="0.35">
      <c r="A6417">
        <v>0.3470764103649468</v>
      </c>
    </row>
    <row r="6418" spans="1:1" x14ac:dyDescent="0.35">
      <c r="A6418">
        <v>0.40244449433509105</v>
      </c>
    </row>
    <row r="6419" spans="1:1" x14ac:dyDescent="0.35">
      <c r="A6419">
        <v>0.43702724495661593</v>
      </c>
    </row>
    <row r="6420" spans="1:1" x14ac:dyDescent="0.35">
      <c r="A6420">
        <v>0.45995355684758388</v>
      </c>
    </row>
    <row r="6421" spans="1:1" x14ac:dyDescent="0.35">
      <c r="A6421">
        <v>0.48546688447722125</v>
      </c>
    </row>
    <row r="6422" spans="1:1" x14ac:dyDescent="0.35">
      <c r="A6422">
        <v>0.47494040664401399</v>
      </c>
    </row>
    <row r="6423" spans="1:1" x14ac:dyDescent="0.35">
      <c r="A6423">
        <v>0.43164506278765991</v>
      </c>
    </row>
    <row r="6424" spans="1:1" x14ac:dyDescent="0.35">
      <c r="A6424">
        <v>0.39792465074569205</v>
      </c>
    </row>
    <row r="6425" spans="1:1" x14ac:dyDescent="0.35">
      <c r="A6425">
        <v>0.39218563881967816</v>
      </c>
    </row>
    <row r="6426" spans="1:1" x14ac:dyDescent="0.35">
      <c r="A6426">
        <v>0.42656023874958499</v>
      </c>
    </row>
    <row r="6427" spans="1:1" x14ac:dyDescent="0.35">
      <c r="A6427">
        <v>0.49055170851529545</v>
      </c>
    </row>
    <row r="6428" spans="1:1" x14ac:dyDescent="0.35">
      <c r="A6428">
        <v>0.53010033992254235</v>
      </c>
    </row>
    <row r="6429" spans="1:1" x14ac:dyDescent="0.35">
      <c r="A6429">
        <v>0.4828203971123749</v>
      </c>
    </row>
    <row r="6430" spans="1:1" x14ac:dyDescent="0.35">
      <c r="A6430">
        <v>0.39432661736202529</v>
      </c>
    </row>
    <row r="6431" spans="1:1" x14ac:dyDescent="0.35">
      <c r="A6431">
        <v>0.37089479664855901</v>
      </c>
    </row>
    <row r="6432" spans="1:1" x14ac:dyDescent="0.35">
      <c r="A6432">
        <v>0.31180973604239504</v>
      </c>
    </row>
    <row r="6433" spans="1:1" x14ac:dyDescent="0.35">
      <c r="A6433">
        <v>0.22554614227365685</v>
      </c>
    </row>
    <row r="6434" spans="1:1" x14ac:dyDescent="0.35">
      <c r="A6434">
        <v>0.16708553374234347</v>
      </c>
    </row>
    <row r="6435" spans="1:1" x14ac:dyDescent="0.35">
      <c r="A6435">
        <v>0.13128361478420453</v>
      </c>
    </row>
    <row r="6436" spans="1:1" x14ac:dyDescent="0.35">
      <c r="A6436">
        <v>0.11894325235262071</v>
      </c>
    </row>
    <row r="6437" spans="1:1" x14ac:dyDescent="0.35">
      <c r="A6437">
        <v>0.11596967104380472</v>
      </c>
    </row>
    <row r="6438" spans="1:1" x14ac:dyDescent="0.35">
      <c r="A6438">
        <v>0.11626702917468715</v>
      </c>
    </row>
    <row r="6439" spans="1:1" x14ac:dyDescent="0.35">
      <c r="A6439">
        <v>0.12280890805408096</v>
      </c>
    </row>
    <row r="6440" spans="1:1" x14ac:dyDescent="0.35">
      <c r="A6440">
        <v>0.17606574929496613</v>
      </c>
    </row>
    <row r="6441" spans="1:1" x14ac:dyDescent="0.35">
      <c r="A6441">
        <v>0.29875571409669466</v>
      </c>
    </row>
    <row r="6442" spans="1:1" x14ac:dyDescent="0.35">
      <c r="A6442">
        <v>0.42852280241340351</v>
      </c>
    </row>
    <row r="6443" spans="1:1" x14ac:dyDescent="0.35">
      <c r="A6443">
        <v>0.49712332320777752</v>
      </c>
    </row>
    <row r="6444" spans="1:1" x14ac:dyDescent="0.35">
      <c r="A6444">
        <v>0.55112355977586713</v>
      </c>
    </row>
    <row r="6445" spans="1:1" x14ac:dyDescent="0.35">
      <c r="A6445">
        <v>0.55820068329084804</v>
      </c>
    </row>
    <row r="6446" spans="1:1" x14ac:dyDescent="0.35">
      <c r="A6446">
        <v>0.45296564077186807</v>
      </c>
    </row>
    <row r="6447" spans="1:1" x14ac:dyDescent="0.35">
      <c r="A6447">
        <v>0.36598838748901324</v>
      </c>
    </row>
    <row r="6448" spans="1:1" x14ac:dyDescent="0.35">
      <c r="A6448">
        <v>0.32507190867971197</v>
      </c>
    </row>
    <row r="6449" spans="1:1" x14ac:dyDescent="0.35">
      <c r="A6449">
        <v>0.28822923626348829</v>
      </c>
    </row>
    <row r="6450" spans="1:1" x14ac:dyDescent="0.35">
      <c r="A6450">
        <v>0.30015329731183804</v>
      </c>
    </row>
    <row r="6451" spans="1:1" x14ac:dyDescent="0.35">
      <c r="A6451">
        <v>0.36946747762032767</v>
      </c>
    </row>
    <row r="6452" spans="1:1" x14ac:dyDescent="0.35">
      <c r="A6452">
        <v>0.43229925067559954</v>
      </c>
    </row>
    <row r="6453" spans="1:1" x14ac:dyDescent="0.35">
      <c r="A6453">
        <v>0.41567693115932047</v>
      </c>
    </row>
    <row r="6454" spans="1:1" x14ac:dyDescent="0.35">
      <c r="A6454">
        <v>0.38662504177219215</v>
      </c>
    </row>
    <row r="6455" spans="1:1" x14ac:dyDescent="0.35">
      <c r="A6455">
        <v>0.34279445328025254</v>
      </c>
    </row>
    <row r="6456" spans="1:1" x14ac:dyDescent="0.35">
      <c r="A6456">
        <v>0.25239758149226049</v>
      </c>
    </row>
    <row r="6457" spans="1:1" x14ac:dyDescent="0.35">
      <c r="A6457">
        <v>0.17889065153834169</v>
      </c>
    </row>
    <row r="6458" spans="1:1" x14ac:dyDescent="0.35">
      <c r="A6458">
        <v>0.13259199056008361</v>
      </c>
    </row>
    <row r="6459" spans="1:1" x14ac:dyDescent="0.35">
      <c r="A6459">
        <v>0.119359553735854</v>
      </c>
    </row>
    <row r="6460" spans="1:1" x14ac:dyDescent="0.35">
      <c r="A6460">
        <v>0.11620755754851096</v>
      </c>
    </row>
    <row r="6461" spans="1:1" x14ac:dyDescent="0.35">
      <c r="A6461">
        <v>0.11876483747409142</v>
      </c>
    </row>
    <row r="6462" spans="1:1" x14ac:dyDescent="0.35">
      <c r="A6462">
        <v>0.14183982843050058</v>
      </c>
    </row>
    <row r="6463" spans="1:1" x14ac:dyDescent="0.35">
      <c r="A6463">
        <v>0.2505242252677069</v>
      </c>
    </row>
    <row r="6464" spans="1:1" x14ac:dyDescent="0.35">
      <c r="A6464">
        <v>0.34975263354288039</v>
      </c>
    </row>
    <row r="6465" spans="1:1" x14ac:dyDescent="0.35">
      <c r="A6465">
        <v>0.3706271743307647</v>
      </c>
    </row>
    <row r="6466" spans="1:1" x14ac:dyDescent="0.35">
      <c r="A6466">
        <v>0.36652363212460054</v>
      </c>
    </row>
    <row r="6467" spans="1:1" x14ac:dyDescent="0.35">
      <c r="A6467">
        <v>0.35596741847830521</v>
      </c>
    </row>
    <row r="6468" spans="1:1" x14ac:dyDescent="0.35">
      <c r="A6468">
        <v>0.35923835791800135</v>
      </c>
    </row>
    <row r="6469" spans="1:1" x14ac:dyDescent="0.35">
      <c r="A6469">
        <v>0.40330683291464803</v>
      </c>
    </row>
    <row r="6470" spans="1:1" x14ac:dyDescent="0.35">
      <c r="A6470">
        <v>0.39266141182908848</v>
      </c>
    </row>
    <row r="6471" spans="1:1" x14ac:dyDescent="0.35">
      <c r="A6471">
        <v>0.34178343563525515</v>
      </c>
    </row>
    <row r="6472" spans="1:1" x14ac:dyDescent="0.35">
      <c r="A6472">
        <v>0.30574363017241141</v>
      </c>
    </row>
    <row r="6473" spans="1:1" x14ac:dyDescent="0.35">
      <c r="A6473">
        <v>0.28617746516040549</v>
      </c>
    </row>
    <row r="6474" spans="1:1" x14ac:dyDescent="0.35">
      <c r="A6474">
        <v>0.31362362064077243</v>
      </c>
    </row>
    <row r="6475" spans="1:1" x14ac:dyDescent="0.35">
      <c r="A6475">
        <v>0.39049069747365323</v>
      </c>
    </row>
    <row r="6476" spans="1:1" x14ac:dyDescent="0.35">
      <c r="A6476">
        <v>0.46352185441816252</v>
      </c>
    </row>
    <row r="6477" spans="1:1" x14ac:dyDescent="0.35">
      <c r="A6477">
        <v>0.45308458402421886</v>
      </c>
    </row>
    <row r="6478" spans="1:1" x14ac:dyDescent="0.35">
      <c r="A6478">
        <v>0.42043466125342516</v>
      </c>
    </row>
    <row r="6479" spans="1:1" x14ac:dyDescent="0.35">
      <c r="A6479">
        <v>0.36580997261048481</v>
      </c>
    </row>
    <row r="6480" spans="1:1" x14ac:dyDescent="0.35">
      <c r="A6480">
        <v>0.27026880515824153</v>
      </c>
    </row>
    <row r="6481" spans="1:1" x14ac:dyDescent="0.35">
      <c r="A6481">
        <v>0.17954483942628049</v>
      </c>
    </row>
    <row r="6482" spans="1:1" x14ac:dyDescent="0.35">
      <c r="A6482">
        <v>0.13306776356949457</v>
      </c>
    </row>
    <row r="6483" spans="1:1" x14ac:dyDescent="0.35">
      <c r="A6483">
        <v>0.11977585511908884</v>
      </c>
    </row>
    <row r="6484" spans="1:1" x14ac:dyDescent="0.35">
      <c r="A6484">
        <v>0.11662385893174422</v>
      </c>
    </row>
    <row r="6485" spans="1:1" x14ac:dyDescent="0.35">
      <c r="A6485">
        <v>0.11921087467041427</v>
      </c>
    </row>
    <row r="6486" spans="1:1" x14ac:dyDescent="0.35">
      <c r="A6486">
        <v>0.14240480887917434</v>
      </c>
    </row>
    <row r="6487" spans="1:1" x14ac:dyDescent="0.35">
      <c r="A6487">
        <v>0.25144603547344002</v>
      </c>
    </row>
    <row r="6488" spans="1:1" x14ac:dyDescent="0.35">
      <c r="A6488">
        <v>0.35106100931875944</v>
      </c>
    </row>
    <row r="6489" spans="1:1" x14ac:dyDescent="0.35">
      <c r="A6489">
        <v>0.37202475754590808</v>
      </c>
    </row>
    <row r="6490" spans="1:1" x14ac:dyDescent="0.35">
      <c r="A6490">
        <v>0.36789147952665568</v>
      </c>
    </row>
    <row r="6491" spans="1:1" x14ac:dyDescent="0.35">
      <c r="A6491">
        <v>0.35733526588036046</v>
      </c>
    </row>
    <row r="6492" spans="1:1" x14ac:dyDescent="0.35">
      <c r="A6492">
        <v>0.36060620532005666</v>
      </c>
    </row>
    <row r="6493" spans="1:1" x14ac:dyDescent="0.35">
      <c r="A6493">
        <v>0.4048233593821437</v>
      </c>
    </row>
    <row r="6494" spans="1:1" x14ac:dyDescent="0.35">
      <c r="A6494">
        <v>0.39414820248349669</v>
      </c>
    </row>
    <row r="6495" spans="1:1" x14ac:dyDescent="0.35">
      <c r="A6495">
        <v>0.34303233978495729</v>
      </c>
    </row>
    <row r="6496" spans="1:1" x14ac:dyDescent="0.35">
      <c r="A6496">
        <v>0.30687359106976198</v>
      </c>
    </row>
    <row r="6497" spans="1:1" x14ac:dyDescent="0.35">
      <c r="A6497">
        <v>0.28724795443157902</v>
      </c>
    </row>
    <row r="6498" spans="1:1" x14ac:dyDescent="0.35">
      <c r="A6498">
        <v>0.31475358153812222</v>
      </c>
    </row>
    <row r="6499" spans="1:1" x14ac:dyDescent="0.35">
      <c r="A6499">
        <v>0.39197748812806149</v>
      </c>
    </row>
    <row r="6500" spans="1:1" x14ac:dyDescent="0.35">
      <c r="A6500">
        <v>0.46527626739036365</v>
      </c>
    </row>
    <row r="6501" spans="1:1" x14ac:dyDescent="0.35">
      <c r="A6501">
        <v>0.45474978955715573</v>
      </c>
    </row>
    <row r="6502" spans="1:1" x14ac:dyDescent="0.35">
      <c r="A6502">
        <v>0.42201065934709792</v>
      </c>
    </row>
    <row r="6503" spans="1:1" x14ac:dyDescent="0.35">
      <c r="A6503">
        <v>0.36720755582562736</v>
      </c>
    </row>
    <row r="6504" spans="1:1" x14ac:dyDescent="0.35">
      <c r="A6504">
        <v>0.27127982280323965</v>
      </c>
    </row>
    <row r="6505" spans="1:1" x14ac:dyDescent="0.35">
      <c r="A6505">
        <v>0.18022876312730804</v>
      </c>
    </row>
    <row r="6506" spans="1:1" x14ac:dyDescent="0.35">
      <c r="A6506">
        <v>0.13357327239199285</v>
      </c>
    </row>
    <row r="6507" spans="1:1" x14ac:dyDescent="0.35">
      <c r="A6507">
        <v>0.12025162812849978</v>
      </c>
    </row>
    <row r="6508" spans="1:1" x14ac:dyDescent="0.35">
      <c r="A6508">
        <v>0.11706989612806638</v>
      </c>
    </row>
    <row r="6509" spans="1:1" x14ac:dyDescent="0.35">
      <c r="A6509">
        <v>0.11962717605364831</v>
      </c>
    </row>
    <row r="6510" spans="1:1" x14ac:dyDescent="0.35">
      <c r="A6510">
        <v>0.14294005351476152</v>
      </c>
    </row>
    <row r="6511" spans="1:1" x14ac:dyDescent="0.35">
      <c r="A6511">
        <v>0.25242731730534856</v>
      </c>
    </row>
    <row r="6512" spans="1:1" x14ac:dyDescent="0.35">
      <c r="A6512">
        <v>0.35233964928155037</v>
      </c>
    </row>
    <row r="6513" spans="1:1" x14ac:dyDescent="0.35">
      <c r="A6513">
        <v>0.37336286913487521</v>
      </c>
    </row>
    <row r="6514" spans="1:1" x14ac:dyDescent="0.35">
      <c r="A6514">
        <v>0.369259326928711</v>
      </c>
    </row>
    <row r="6515" spans="1:1" x14ac:dyDescent="0.35">
      <c r="A6515">
        <v>0.35861390584315067</v>
      </c>
    </row>
    <row r="6516" spans="1:1" x14ac:dyDescent="0.35">
      <c r="A6516">
        <v>0.36191458109593572</v>
      </c>
    </row>
    <row r="6517" spans="1:1" x14ac:dyDescent="0.35">
      <c r="A6517">
        <v>0.40631015003655135</v>
      </c>
    </row>
    <row r="6518" spans="1:1" x14ac:dyDescent="0.35">
      <c r="A6518">
        <v>0.3955755215117282</v>
      </c>
    </row>
    <row r="6519" spans="1:1" x14ac:dyDescent="0.35">
      <c r="A6519">
        <v>0.34431097974774821</v>
      </c>
    </row>
    <row r="6520" spans="1:1" x14ac:dyDescent="0.35">
      <c r="A6520">
        <v>0.30800355196711021</v>
      </c>
    </row>
    <row r="6521" spans="1:1" x14ac:dyDescent="0.35">
      <c r="A6521">
        <v>0.28831844370275256</v>
      </c>
    </row>
    <row r="6522" spans="1:1" x14ac:dyDescent="0.35">
      <c r="A6522">
        <v>0.3159430140616481</v>
      </c>
    </row>
    <row r="6523" spans="1:1" x14ac:dyDescent="0.35">
      <c r="A6523">
        <v>0.39340480715629295</v>
      </c>
    </row>
    <row r="6524" spans="1:1" x14ac:dyDescent="0.35">
      <c r="A6524">
        <v>0.46691173711021189</v>
      </c>
    </row>
    <row r="6525" spans="1:1" x14ac:dyDescent="0.35">
      <c r="A6525">
        <v>0.45641499509009348</v>
      </c>
    </row>
    <row r="6526" spans="1:1" x14ac:dyDescent="0.35">
      <c r="A6526">
        <v>0.42352718581459348</v>
      </c>
    </row>
    <row r="6527" spans="1:1" x14ac:dyDescent="0.35">
      <c r="A6527">
        <v>0.36854566741459377</v>
      </c>
    </row>
    <row r="6528" spans="1:1" x14ac:dyDescent="0.35">
      <c r="A6528">
        <v>0.27226110463514819</v>
      </c>
    </row>
    <row r="6529" spans="1:1" x14ac:dyDescent="0.35">
      <c r="A6529">
        <v>0.18085321520215952</v>
      </c>
    </row>
    <row r="6530" spans="1:1" x14ac:dyDescent="0.35">
      <c r="A6530">
        <v>0.13404904540140311</v>
      </c>
    </row>
    <row r="6531" spans="1:1" x14ac:dyDescent="0.35">
      <c r="A6531">
        <v>0.12069766532482115</v>
      </c>
    </row>
    <row r="6532" spans="1:1" x14ac:dyDescent="0.35">
      <c r="A6532">
        <v>0.11751593332438999</v>
      </c>
    </row>
    <row r="6533" spans="1:1" x14ac:dyDescent="0.35">
      <c r="A6533">
        <v>0.12010294906305856</v>
      </c>
    </row>
    <row r="6534" spans="1:1" x14ac:dyDescent="0.35">
      <c r="A6534">
        <v>0.14347529815034865</v>
      </c>
    </row>
    <row r="6535" spans="1:1" x14ac:dyDescent="0.35">
      <c r="A6535">
        <v>0.25331939169799433</v>
      </c>
    </row>
    <row r="6536" spans="1:1" x14ac:dyDescent="0.35">
      <c r="A6536">
        <v>0.35364802505742871</v>
      </c>
    </row>
    <row r="6537" spans="1:1" x14ac:dyDescent="0.35">
      <c r="A6537">
        <v>0.37476045235001865</v>
      </c>
    </row>
    <row r="6538" spans="1:1" x14ac:dyDescent="0.35">
      <c r="A6538">
        <v>0.37059743851767823</v>
      </c>
    </row>
    <row r="6539" spans="1:1" x14ac:dyDescent="0.35">
      <c r="A6539">
        <v>0.35995201743211785</v>
      </c>
    </row>
    <row r="6540" spans="1:1" x14ac:dyDescent="0.35">
      <c r="A6540">
        <v>0.36325269268490207</v>
      </c>
    </row>
    <row r="6541" spans="1:1" x14ac:dyDescent="0.35">
      <c r="A6541">
        <v>0.40782667650404697</v>
      </c>
    </row>
    <row r="6542" spans="1:1" x14ac:dyDescent="0.35">
      <c r="A6542">
        <v>0.39706231216613574</v>
      </c>
    </row>
    <row r="6543" spans="1:1" x14ac:dyDescent="0.35">
      <c r="A6543">
        <v>0.34558961971053848</v>
      </c>
    </row>
    <row r="6544" spans="1:1" x14ac:dyDescent="0.35">
      <c r="A6544">
        <v>0.30913351286446072</v>
      </c>
    </row>
    <row r="6545" spans="1:1" x14ac:dyDescent="0.35">
      <c r="A6545">
        <v>0.28938893297392532</v>
      </c>
    </row>
    <row r="6546" spans="1:1" x14ac:dyDescent="0.35">
      <c r="A6546">
        <v>0.31707297495899789</v>
      </c>
    </row>
    <row r="6547" spans="1:1" x14ac:dyDescent="0.35">
      <c r="A6547">
        <v>0.39483212618452446</v>
      </c>
    </row>
    <row r="6548" spans="1:1" x14ac:dyDescent="0.35">
      <c r="A6548">
        <v>0.46863641426932484</v>
      </c>
    </row>
    <row r="6549" spans="1:1" x14ac:dyDescent="0.35">
      <c r="A6549">
        <v>0.45810993643611853</v>
      </c>
    </row>
    <row r="6550" spans="1:1" x14ac:dyDescent="0.35">
      <c r="A6550">
        <v>0.42516265553444232</v>
      </c>
    </row>
    <row r="6551" spans="1:1" x14ac:dyDescent="0.35">
      <c r="A6551">
        <v>0.36997298644282517</v>
      </c>
    </row>
    <row r="6552" spans="1:1" x14ac:dyDescent="0.35">
      <c r="A6552">
        <v>0.27330185809323365</v>
      </c>
    </row>
    <row r="6553" spans="1:1" x14ac:dyDescent="0.35">
      <c r="A6553">
        <v>0.18153713890318715</v>
      </c>
    </row>
    <row r="6554" spans="1:1" x14ac:dyDescent="0.35">
      <c r="A6554">
        <v>0.13455455422390217</v>
      </c>
    </row>
    <row r="6555" spans="1:1" x14ac:dyDescent="0.35">
      <c r="A6555">
        <v>0.12117343833423214</v>
      </c>
    </row>
    <row r="6556" spans="1:1" x14ac:dyDescent="0.35">
      <c r="A6556">
        <v>0.11793223470762332</v>
      </c>
    </row>
    <row r="6557" spans="1:1" x14ac:dyDescent="0.35">
      <c r="A6557">
        <v>0.12051925044629261</v>
      </c>
    </row>
    <row r="6558" spans="1:1" x14ac:dyDescent="0.35">
      <c r="A6558">
        <v>0.14398080697284699</v>
      </c>
    </row>
    <row r="6559" spans="1:1" x14ac:dyDescent="0.35">
      <c r="A6559">
        <v>0.25427093771681408</v>
      </c>
    </row>
    <row r="6560" spans="1:1" x14ac:dyDescent="0.35">
      <c r="A6560">
        <v>0.35498613664639522</v>
      </c>
    </row>
    <row r="6561" spans="1:1" x14ac:dyDescent="0.35">
      <c r="A6561">
        <v>0.37621750719133817</v>
      </c>
    </row>
    <row r="6562" spans="1:1" x14ac:dyDescent="0.35">
      <c r="A6562">
        <v>0.37202475754590963</v>
      </c>
    </row>
    <row r="6563" spans="1:1" x14ac:dyDescent="0.35">
      <c r="A6563">
        <v>0.36134960064726118</v>
      </c>
    </row>
    <row r="6564" spans="1:1" x14ac:dyDescent="0.35">
      <c r="A6564">
        <v>0.3646502759000454</v>
      </c>
    </row>
    <row r="6565" spans="1:1" x14ac:dyDescent="0.35">
      <c r="A6565">
        <v>0.40937293878463166</v>
      </c>
    </row>
    <row r="6566" spans="1:1" x14ac:dyDescent="0.35">
      <c r="A6566">
        <v>0.3986085744467196</v>
      </c>
    </row>
    <row r="6567" spans="1:1" x14ac:dyDescent="0.35">
      <c r="A6567">
        <v>0.34689799548641753</v>
      </c>
    </row>
    <row r="6568" spans="1:1" x14ac:dyDescent="0.35">
      <c r="A6568">
        <v>0.31032294538798666</v>
      </c>
    </row>
    <row r="6569" spans="1:1" x14ac:dyDescent="0.35">
      <c r="A6569">
        <v>0.29045942224509974</v>
      </c>
    </row>
    <row r="6570" spans="1:1" x14ac:dyDescent="0.35">
      <c r="A6570">
        <v>0.3183218791087008</v>
      </c>
    </row>
    <row r="6571" spans="1:1" x14ac:dyDescent="0.35">
      <c r="A6571">
        <v>0.39637838846510814</v>
      </c>
    </row>
    <row r="6572" spans="1:1" x14ac:dyDescent="0.35">
      <c r="A6572">
        <v>0.4704800346807903</v>
      </c>
    </row>
    <row r="6573" spans="1:1" x14ac:dyDescent="0.35">
      <c r="A6573">
        <v>0.45989408522140707</v>
      </c>
    </row>
    <row r="6574" spans="1:1" x14ac:dyDescent="0.35">
      <c r="A6574">
        <v>0.42676838944120238</v>
      </c>
    </row>
    <row r="6575" spans="1:1" x14ac:dyDescent="0.35">
      <c r="A6575">
        <v>0.37134083384488042</v>
      </c>
    </row>
    <row r="6576" spans="1:1" x14ac:dyDescent="0.35">
      <c r="A6576">
        <v>0.27431287573823177</v>
      </c>
    </row>
    <row r="6577" spans="1:1" x14ac:dyDescent="0.35">
      <c r="A6577">
        <v>0.20018149370946001</v>
      </c>
    </row>
    <row r="6578" spans="1:1" x14ac:dyDescent="0.35">
      <c r="A6578">
        <v>0.15462622805840653</v>
      </c>
    </row>
    <row r="6579" spans="1:1" x14ac:dyDescent="0.35">
      <c r="A6579">
        <v>0.12759637396127363</v>
      </c>
    </row>
    <row r="6580" spans="1:1" x14ac:dyDescent="0.35">
      <c r="A6580">
        <v>0.12025162812849977</v>
      </c>
    </row>
    <row r="6581" spans="1:1" x14ac:dyDescent="0.35">
      <c r="A6581">
        <v>0.11849721515629784</v>
      </c>
    </row>
    <row r="6582" spans="1:1" x14ac:dyDescent="0.35">
      <c r="A6582">
        <v>0.12402807639069499</v>
      </c>
    </row>
    <row r="6583" spans="1:1" x14ac:dyDescent="0.35">
      <c r="A6583">
        <v>0.16090048462000753</v>
      </c>
    </row>
    <row r="6584" spans="1:1" x14ac:dyDescent="0.35">
      <c r="A6584">
        <v>0.25614429394136912</v>
      </c>
    </row>
    <row r="6585" spans="1:1" x14ac:dyDescent="0.35">
      <c r="A6585">
        <v>0.3561755691699226</v>
      </c>
    </row>
    <row r="6586" spans="1:1" x14ac:dyDescent="0.35">
      <c r="A6586">
        <v>0.41300070798138716</v>
      </c>
    </row>
    <row r="6587" spans="1:1" x14ac:dyDescent="0.35">
      <c r="A6587">
        <v>0.44844579718246758</v>
      </c>
    </row>
    <row r="6588" spans="1:1" x14ac:dyDescent="0.35">
      <c r="A6588">
        <v>0.47190735370902187</v>
      </c>
    </row>
    <row r="6589" spans="1:1" x14ac:dyDescent="0.35">
      <c r="A6589">
        <v>0.49816407666586215</v>
      </c>
    </row>
    <row r="6590" spans="1:1" x14ac:dyDescent="0.35">
      <c r="A6590">
        <v>0.48739971232795021</v>
      </c>
    </row>
    <row r="6591" spans="1:1" x14ac:dyDescent="0.35">
      <c r="A6591">
        <v>0.44294467176115915</v>
      </c>
    </row>
    <row r="6592" spans="1:1" x14ac:dyDescent="0.35">
      <c r="A6592">
        <v>0.40833218532654614</v>
      </c>
    </row>
    <row r="6593" spans="1:1" x14ac:dyDescent="0.35">
      <c r="A6593">
        <v>0.4024742301481799</v>
      </c>
    </row>
    <row r="6594" spans="1:1" x14ac:dyDescent="0.35">
      <c r="A6594">
        <v>0.43774090447073094</v>
      </c>
    </row>
    <row r="6595" spans="1:1" x14ac:dyDescent="0.35">
      <c r="A6595">
        <v>0.50339757976937916</v>
      </c>
    </row>
    <row r="6596" spans="1:1" x14ac:dyDescent="0.35">
      <c r="A6596">
        <v>0.54398696463471008</v>
      </c>
    </row>
    <row r="6597" spans="1:1" x14ac:dyDescent="0.35">
      <c r="A6597">
        <v>0.49542838186175236</v>
      </c>
    </row>
    <row r="6598" spans="1:1" x14ac:dyDescent="0.35">
      <c r="A6598">
        <v>0.40464494450361521</v>
      </c>
    </row>
    <row r="6599" spans="1:1" x14ac:dyDescent="0.35">
      <c r="A6599">
        <v>0.38058867171529748</v>
      </c>
    </row>
    <row r="6600" spans="1:1" x14ac:dyDescent="0.35">
      <c r="A6600">
        <v>0.319987084641637</v>
      </c>
    </row>
    <row r="6601" spans="1:1" x14ac:dyDescent="0.35">
      <c r="A6601">
        <v>0.23146356907819995</v>
      </c>
    </row>
    <row r="6602" spans="1:1" x14ac:dyDescent="0.35">
      <c r="A6602">
        <v>0.17151616989247903</v>
      </c>
    </row>
    <row r="6603" spans="1:1" x14ac:dyDescent="0.35">
      <c r="A6603">
        <v>0.13473296910243074</v>
      </c>
    </row>
    <row r="6604" spans="1:1" x14ac:dyDescent="0.35">
      <c r="A6604">
        <v>0.12206551272687642</v>
      </c>
    </row>
    <row r="6605" spans="1:1" x14ac:dyDescent="0.35">
      <c r="A6605">
        <v>0.11903245979188572</v>
      </c>
    </row>
    <row r="6606" spans="1:1" x14ac:dyDescent="0.35">
      <c r="A6606">
        <v>0.11932981792276667</v>
      </c>
    </row>
    <row r="6607" spans="1:1" x14ac:dyDescent="0.35">
      <c r="A6607">
        <v>0.12605011168068905</v>
      </c>
    </row>
    <row r="6608" spans="1:1" x14ac:dyDescent="0.35">
      <c r="A6608">
        <v>0.18073427194980637</v>
      </c>
    </row>
    <row r="6609" spans="1:1" x14ac:dyDescent="0.35">
      <c r="A6609">
        <v>0.30666544037814381</v>
      </c>
    </row>
    <row r="6610" spans="1:1" x14ac:dyDescent="0.35">
      <c r="A6610">
        <v>0.43979267557381524</v>
      </c>
    </row>
    <row r="6611" spans="1:1" x14ac:dyDescent="0.35">
      <c r="A6611">
        <v>0.5102665525927419</v>
      </c>
    </row>
    <row r="6612" spans="1:1" x14ac:dyDescent="0.35">
      <c r="A6612">
        <v>0.56566437237597489</v>
      </c>
    </row>
    <row r="6613" spans="1:1" x14ac:dyDescent="0.35">
      <c r="A6613">
        <v>0.57289017495639738</v>
      </c>
    </row>
    <row r="6614" spans="1:1" x14ac:dyDescent="0.35">
      <c r="A6614">
        <v>0.46488970182021772</v>
      </c>
    </row>
    <row r="6615" spans="1:1" x14ac:dyDescent="0.35">
      <c r="A6615">
        <v>0.37565252674266436</v>
      </c>
    </row>
    <row r="6616" spans="1:1" x14ac:dyDescent="0.35">
      <c r="A6616">
        <v>0.33363582284910132</v>
      </c>
    </row>
    <row r="6617" spans="1:1" x14ac:dyDescent="0.35">
      <c r="A6617">
        <v>0.29584160441405577</v>
      </c>
    </row>
    <row r="6618" spans="1:1" x14ac:dyDescent="0.35">
      <c r="A6618">
        <v>0.30809275940637598</v>
      </c>
    </row>
    <row r="6619" spans="1:1" x14ac:dyDescent="0.35">
      <c r="A6619">
        <v>0.37925056012632957</v>
      </c>
    </row>
    <row r="6620" spans="1:1" x14ac:dyDescent="0.35">
      <c r="A6620">
        <v>0.44365833127527476</v>
      </c>
    </row>
    <row r="6621" spans="1:1" x14ac:dyDescent="0.35">
      <c r="A6621">
        <v>0.42661971037576113</v>
      </c>
    </row>
    <row r="6622" spans="1:1" x14ac:dyDescent="0.35">
      <c r="A6622">
        <v>0.39682442566143045</v>
      </c>
    </row>
    <row r="6623" spans="1:1" x14ac:dyDescent="0.35">
      <c r="A6623">
        <v>0.35183414045905215</v>
      </c>
    </row>
    <row r="6624" spans="1:1" x14ac:dyDescent="0.35">
      <c r="A6624">
        <v>0.25911787525018437</v>
      </c>
    </row>
    <row r="6625" spans="1:1" x14ac:dyDescent="0.35">
      <c r="A6625">
        <v>0.18358891000627001</v>
      </c>
    </row>
    <row r="6626" spans="1:1" x14ac:dyDescent="0.35">
      <c r="A6626">
        <v>0.13607108069139789</v>
      </c>
    </row>
    <row r="6627" spans="1:1" x14ac:dyDescent="0.35">
      <c r="A6627">
        <v>0.12251154992319931</v>
      </c>
    </row>
    <row r="6628" spans="1:1" x14ac:dyDescent="0.35">
      <c r="A6628">
        <v>0.11930008210967857</v>
      </c>
    </row>
    <row r="6629" spans="1:1" x14ac:dyDescent="0.35">
      <c r="A6629">
        <v>0.12191683366143596</v>
      </c>
    </row>
    <row r="6630" spans="1:1" x14ac:dyDescent="0.35">
      <c r="A6630">
        <v>0.14561627669269581</v>
      </c>
    </row>
    <row r="6631" spans="1:1" x14ac:dyDescent="0.35">
      <c r="A6631">
        <v>0.25715531158636579</v>
      </c>
    </row>
    <row r="6632" spans="1:1" x14ac:dyDescent="0.35">
      <c r="A6632">
        <v>0.35900047141329666</v>
      </c>
    </row>
    <row r="6633" spans="1:1" x14ac:dyDescent="0.35">
      <c r="A6633">
        <v>0.38046972846294436</v>
      </c>
    </row>
    <row r="6634" spans="1:1" x14ac:dyDescent="0.35">
      <c r="A6634">
        <v>0.3762175071913389</v>
      </c>
    </row>
    <row r="6635" spans="1:1" x14ac:dyDescent="0.35">
      <c r="A6635">
        <v>0.36545314285342612</v>
      </c>
    </row>
    <row r="6636" spans="1:1" x14ac:dyDescent="0.35">
      <c r="A6636">
        <v>0.36881328973238736</v>
      </c>
    </row>
    <row r="6637" spans="1:1" x14ac:dyDescent="0.35">
      <c r="A6637">
        <v>0.41401172562638461</v>
      </c>
    </row>
    <row r="6638" spans="1:1" x14ac:dyDescent="0.35">
      <c r="A6638">
        <v>0.40309868222303064</v>
      </c>
    </row>
    <row r="6639" spans="1:1" x14ac:dyDescent="0.35">
      <c r="A6639">
        <v>0.3508825944402309</v>
      </c>
    </row>
    <row r="6640" spans="1:1" x14ac:dyDescent="0.35">
      <c r="A6640">
        <v>0.31383177133238976</v>
      </c>
    </row>
    <row r="6641" spans="1:1" x14ac:dyDescent="0.35">
      <c r="A6641">
        <v>0.29376009749788401</v>
      </c>
    </row>
    <row r="6642" spans="1:1" x14ac:dyDescent="0.35">
      <c r="A6642">
        <v>0.32194964830545481</v>
      </c>
    </row>
    <row r="6643" spans="1:1" x14ac:dyDescent="0.35">
      <c r="A6643">
        <v>0.40086849624141907</v>
      </c>
    </row>
    <row r="6644" spans="1:1" x14ac:dyDescent="0.35">
      <c r="A6644">
        <v>0.47580274522357019</v>
      </c>
    </row>
    <row r="6645" spans="1:1" x14ac:dyDescent="0.35">
      <c r="A6645">
        <v>0.46506811669874626</v>
      </c>
    </row>
    <row r="6646" spans="1:1" x14ac:dyDescent="0.35">
      <c r="A6646">
        <v>0.43161532697457183</v>
      </c>
    </row>
    <row r="6647" spans="1:1" x14ac:dyDescent="0.35">
      <c r="A6647">
        <v>0.3755633193033992</v>
      </c>
    </row>
    <row r="6648" spans="1:1" x14ac:dyDescent="0.35">
      <c r="A6648">
        <v>0.27740540029939942</v>
      </c>
    </row>
    <row r="6649" spans="1:1" x14ac:dyDescent="0.35">
      <c r="A6649">
        <v>0.18430256952038498</v>
      </c>
    </row>
    <row r="6650" spans="1:1" x14ac:dyDescent="0.35">
      <c r="A6650">
        <v>0.13660632532698505</v>
      </c>
    </row>
    <row r="6651" spans="1:1" x14ac:dyDescent="0.35">
      <c r="A6651">
        <v>0.12298732293261029</v>
      </c>
    </row>
    <row r="6652" spans="1:1" x14ac:dyDescent="0.35">
      <c r="A6652">
        <v>0.11971638349291264</v>
      </c>
    </row>
    <row r="6653" spans="1:1" x14ac:dyDescent="0.35">
      <c r="A6653">
        <v>0.12239260667084619</v>
      </c>
    </row>
    <row r="6654" spans="1:1" x14ac:dyDescent="0.35">
      <c r="A6654">
        <v>0.14618125714137031</v>
      </c>
    </row>
    <row r="6655" spans="1:1" x14ac:dyDescent="0.35">
      <c r="A6655">
        <v>0.2581663292313639</v>
      </c>
    </row>
    <row r="6656" spans="1:1" x14ac:dyDescent="0.35">
      <c r="A6656">
        <v>0.36039805462843993</v>
      </c>
    </row>
    <row r="6657" spans="1:1" x14ac:dyDescent="0.35">
      <c r="A6657">
        <v>0.38192678330426383</v>
      </c>
    </row>
    <row r="6658" spans="1:1" x14ac:dyDescent="0.35">
      <c r="A6658">
        <v>0.37773403365883534</v>
      </c>
    </row>
    <row r="6659" spans="1:1" x14ac:dyDescent="0.35">
      <c r="A6659">
        <v>0.36688046188165752</v>
      </c>
    </row>
    <row r="6660" spans="1:1" x14ac:dyDescent="0.35">
      <c r="A6660">
        <v>0.37018113713444256</v>
      </c>
    </row>
    <row r="6661" spans="1:1" x14ac:dyDescent="0.35">
      <c r="A6661">
        <v>0.41564719534623334</v>
      </c>
    </row>
    <row r="6662" spans="1:1" x14ac:dyDescent="0.35">
      <c r="A6662">
        <v>0.40464494450361438</v>
      </c>
    </row>
    <row r="6663" spans="1:1" x14ac:dyDescent="0.35">
      <c r="A6663">
        <v>0.35222070602919808</v>
      </c>
    </row>
    <row r="6664" spans="1:1" x14ac:dyDescent="0.35">
      <c r="A6664">
        <v>0.3150509396690031</v>
      </c>
    </row>
    <row r="6665" spans="1:1" x14ac:dyDescent="0.35">
      <c r="A6665">
        <v>0.29491979420832254</v>
      </c>
    </row>
    <row r="6666" spans="1:1" x14ac:dyDescent="0.35">
      <c r="A6666">
        <v>0.32316881664206953</v>
      </c>
    </row>
    <row r="6667" spans="1:1" x14ac:dyDescent="0.35">
      <c r="A6667">
        <v>0.40244449433509105</v>
      </c>
    </row>
    <row r="6668" spans="1:1" x14ac:dyDescent="0.35">
      <c r="A6668">
        <v>0.47764636563503488</v>
      </c>
    </row>
    <row r="6669" spans="1:1" x14ac:dyDescent="0.35">
      <c r="A6669">
        <v>0.46685226548403563</v>
      </c>
    </row>
    <row r="6670" spans="1:1" x14ac:dyDescent="0.35">
      <c r="A6670">
        <v>0.43325079669442068</v>
      </c>
    </row>
    <row r="6671" spans="1:1" x14ac:dyDescent="0.35">
      <c r="A6671">
        <v>0.37702037414471889</v>
      </c>
    </row>
    <row r="6672" spans="1:1" x14ac:dyDescent="0.35">
      <c r="A6672">
        <v>0.27853536119674921</v>
      </c>
    </row>
    <row r="6673" spans="1:1" x14ac:dyDescent="0.35">
      <c r="A6673">
        <v>0.18504596484758956</v>
      </c>
    </row>
    <row r="6674" spans="1:1" x14ac:dyDescent="0.35">
      <c r="A6674">
        <v>0.13714156996257074</v>
      </c>
    </row>
    <row r="6675" spans="1:1" x14ac:dyDescent="0.35">
      <c r="A6675">
        <v>0.12346309594201973</v>
      </c>
    </row>
    <row r="6676" spans="1:1" x14ac:dyDescent="0.35">
      <c r="A6676">
        <v>0.12019215650232284</v>
      </c>
    </row>
    <row r="6677" spans="1:1" x14ac:dyDescent="0.35">
      <c r="A6677">
        <v>0.12286837968025717</v>
      </c>
    </row>
    <row r="6678" spans="1:1" x14ac:dyDescent="0.35">
      <c r="A6678">
        <v>0.14677597340313364</v>
      </c>
    </row>
    <row r="6679" spans="1:1" x14ac:dyDescent="0.35">
      <c r="A6679">
        <v>0.25917734687635979</v>
      </c>
    </row>
    <row r="6680" spans="1:1" x14ac:dyDescent="0.35">
      <c r="A6680">
        <v>0.36179563784358332</v>
      </c>
    </row>
    <row r="6681" spans="1:1" x14ac:dyDescent="0.35">
      <c r="A6681">
        <v>0.38341357395867148</v>
      </c>
    </row>
    <row r="6682" spans="1:1" x14ac:dyDescent="0.35">
      <c r="A6682">
        <v>0.37916135268706674</v>
      </c>
    </row>
    <row r="6683" spans="1:1" x14ac:dyDescent="0.35">
      <c r="A6683">
        <v>0.36827804509680101</v>
      </c>
    </row>
    <row r="6684" spans="1:1" x14ac:dyDescent="0.35">
      <c r="A6684">
        <v>0.37160845616267396</v>
      </c>
    </row>
    <row r="6685" spans="1:1" x14ac:dyDescent="0.35">
      <c r="A6685">
        <v>0.41725292925299334</v>
      </c>
    </row>
    <row r="6686" spans="1:1" x14ac:dyDescent="0.35">
      <c r="A6686">
        <v>0.40619120678419884</v>
      </c>
    </row>
    <row r="6687" spans="1:1" x14ac:dyDescent="0.35">
      <c r="A6687">
        <v>0.35355881761816449</v>
      </c>
    </row>
    <row r="6688" spans="1:1" x14ac:dyDescent="0.35">
      <c r="A6688">
        <v>0.31627010800561794</v>
      </c>
    </row>
    <row r="6689" spans="1:1" x14ac:dyDescent="0.35">
      <c r="A6689">
        <v>0.29604975510567233</v>
      </c>
    </row>
    <row r="6690" spans="1:1" x14ac:dyDescent="0.35">
      <c r="A6690">
        <v>0.32441772079177239</v>
      </c>
    </row>
    <row r="6691" spans="1:1" x14ac:dyDescent="0.35">
      <c r="A6691">
        <v>0.40396102080258822</v>
      </c>
    </row>
    <row r="6692" spans="1:1" x14ac:dyDescent="0.35">
      <c r="A6692">
        <v>0.47948998604650184</v>
      </c>
    </row>
    <row r="6693" spans="1:1" x14ac:dyDescent="0.35">
      <c r="A6693">
        <v>0.46869588589550093</v>
      </c>
    </row>
    <row r="6694" spans="1:1" x14ac:dyDescent="0.35">
      <c r="A6694">
        <v>0.4349457380404449</v>
      </c>
    </row>
    <row r="6695" spans="1:1" x14ac:dyDescent="0.35">
      <c r="A6695">
        <v>0.37844769317295024</v>
      </c>
    </row>
    <row r="6696" spans="1:1" x14ac:dyDescent="0.35">
      <c r="A6696">
        <v>0.27960585046792352</v>
      </c>
    </row>
    <row r="6697" spans="1:1" x14ac:dyDescent="0.35">
      <c r="A6697">
        <v>0.18572988854861716</v>
      </c>
    </row>
    <row r="6698" spans="1:1" x14ac:dyDescent="0.35">
      <c r="A6698">
        <v>0.13767681459815787</v>
      </c>
    </row>
    <row r="6699" spans="1:1" x14ac:dyDescent="0.35">
      <c r="A6699">
        <v>0.12393886895143072</v>
      </c>
    </row>
    <row r="6700" spans="1:1" x14ac:dyDescent="0.35">
      <c r="A6700">
        <v>0.12063819369864573</v>
      </c>
    </row>
    <row r="6701" spans="1:1" x14ac:dyDescent="0.35">
      <c r="A6701">
        <v>0.12334415268966739</v>
      </c>
    </row>
    <row r="6702" spans="1:1" x14ac:dyDescent="0.35">
      <c r="A6702">
        <v>0.14734095385180818</v>
      </c>
    </row>
    <row r="6703" spans="1:1" x14ac:dyDescent="0.35">
      <c r="A6703">
        <v>0.26015862870826911</v>
      </c>
    </row>
    <row r="6704" spans="1:1" x14ac:dyDescent="0.35">
      <c r="A6704">
        <v>0.36319322105872665</v>
      </c>
    </row>
    <row r="6705" spans="1:1" x14ac:dyDescent="0.35">
      <c r="A6705">
        <v>0.38487062879999095</v>
      </c>
    </row>
    <row r="6706" spans="1:1" x14ac:dyDescent="0.35">
      <c r="A6706">
        <v>0.38061840752838622</v>
      </c>
    </row>
    <row r="6707" spans="1:1" x14ac:dyDescent="0.35">
      <c r="A6707">
        <v>0.36967562831194428</v>
      </c>
    </row>
    <row r="6708" spans="1:1" x14ac:dyDescent="0.35">
      <c r="A6708">
        <v>0.3730655110039936</v>
      </c>
    </row>
    <row r="6709" spans="1:1" x14ac:dyDescent="0.35">
      <c r="A6709">
        <v>0.41882892734666521</v>
      </c>
    </row>
    <row r="6710" spans="1:1" x14ac:dyDescent="0.35">
      <c r="A6710">
        <v>0.40779694069095895</v>
      </c>
    </row>
    <row r="6711" spans="1:1" x14ac:dyDescent="0.35">
      <c r="A6711">
        <v>0.35492666502021974</v>
      </c>
    </row>
    <row r="6712" spans="1:1" x14ac:dyDescent="0.35">
      <c r="A6712">
        <v>0.31748927634223273</v>
      </c>
    </row>
    <row r="6713" spans="1:1" x14ac:dyDescent="0.35">
      <c r="A6713">
        <v>0.29717971600302279</v>
      </c>
    </row>
    <row r="6714" spans="1:1" x14ac:dyDescent="0.35">
      <c r="A6714">
        <v>0.32569636075456343</v>
      </c>
    </row>
    <row r="6715" spans="1:1" x14ac:dyDescent="0.35">
      <c r="A6715">
        <v>0.40550728308317202</v>
      </c>
    </row>
    <row r="6716" spans="1:1" x14ac:dyDescent="0.35">
      <c r="A6716">
        <v>0.48130387064487934</v>
      </c>
    </row>
    <row r="6717" spans="1:1" x14ac:dyDescent="0.35">
      <c r="A6717">
        <v>0.47045029886770229</v>
      </c>
    </row>
    <row r="6718" spans="1:1" x14ac:dyDescent="0.35">
      <c r="A6718">
        <v>0.43661094357338193</v>
      </c>
    </row>
    <row r="6719" spans="1:1" x14ac:dyDescent="0.35">
      <c r="A6719">
        <v>0.37990474801426982</v>
      </c>
    </row>
    <row r="6720" spans="1:1" x14ac:dyDescent="0.35">
      <c r="A6720">
        <v>0.28064660392600826</v>
      </c>
    </row>
    <row r="6721" spans="1:1" x14ac:dyDescent="0.35">
      <c r="A6721">
        <v>0.18644354806273217</v>
      </c>
    </row>
    <row r="6722" spans="1:1" x14ac:dyDescent="0.35">
      <c r="A6722">
        <v>0.13821205923374505</v>
      </c>
    </row>
    <row r="6723" spans="1:1" x14ac:dyDescent="0.35">
      <c r="A6723">
        <v>0.1244443777739298</v>
      </c>
    </row>
    <row r="6724" spans="1:1" x14ac:dyDescent="0.35">
      <c r="A6724">
        <v>0.12111396670805594</v>
      </c>
    </row>
    <row r="6725" spans="1:1" x14ac:dyDescent="0.35">
      <c r="A6725">
        <v>0.1238199256990776</v>
      </c>
    </row>
    <row r="6726" spans="1:1" x14ac:dyDescent="0.35">
      <c r="A6726">
        <v>0.14793567011357223</v>
      </c>
    </row>
    <row r="6727" spans="1:1" x14ac:dyDescent="0.35">
      <c r="A6727">
        <v>0.26116964635326645</v>
      </c>
    </row>
    <row r="6728" spans="1:1" x14ac:dyDescent="0.35">
      <c r="A6728">
        <v>0.3646205400869581</v>
      </c>
    </row>
    <row r="6729" spans="1:1" x14ac:dyDescent="0.35">
      <c r="A6729">
        <v>0.38638715526748679</v>
      </c>
    </row>
    <row r="6730" spans="1:1" x14ac:dyDescent="0.35">
      <c r="A6730">
        <v>0.38210519818279387</v>
      </c>
    </row>
    <row r="6731" spans="1:1" x14ac:dyDescent="0.35">
      <c r="A6731">
        <v>0.37116241896635266</v>
      </c>
    </row>
    <row r="6732" spans="1:1" x14ac:dyDescent="0.35">
      <c r="A6732">
        <v>0.37449283003222505</v>
      </c>
    </row>
    <row r="6733" spans="1:1" x14ac:dyDescent="0.35">
      <c r="A6733">
        <v>0.42049413287960141</v>
      </c>
    </row>
    <row r="6734" spans="1:1" x14ac:dyDescent="0.35">
      <c r="A6734">
        <v>0.40937293878463077</v>
      </c>
    </row>
    <row r="6735" spans="1:1" x14ac:dyDescent="0.35">
      <c r="A6735">
        <v>0.35632424823536307</v>
      </c>
    </row>
    <row r="6736" spans="1:1" x14ac:dyDescent="0.35">
      <c r="A6736">
        <v>0.3187679163050236</v>
      </c>
    </row>
    <row r="6737" spans="1:1" x14ac:dyDescent="0.35">
      <c r="A6737">
        <v>0.29836914852654883</v>
      </c>
    </row>
    <row r="6738" spans="1:1" x14ac:dyDescent="0.35">
      <c r="A6738">
        <v>0.32694526490426629</v>
      </c>
    </row>
    <row r="6739" spans="1:1" x14ac:dyDescent="0.35">
      <c r="A6739">
        <v>0.40711301698993196</v>
      </c>
    </row>
    <row r="6740" spans="1:1" x14ac:dyDescent="0.35">
      <c r="A6740">
        <v>0.48323669849560824</v>
      </c>
    </row>
    <row r="6741" spans="1:1" x14ac:dyDescent="0.35">
      <c r="A6741">
        <v>0.47235339090534401</v>
      </c>
    </row>
    <row r="6742" spans="1:1" x14ac:dyDescent="0.35">
      <c r="A6742">
        <v>0.43833562073249432</v>
      </c>
    </row>
    <row r="6743" spans="1:1" x14ac:dyDescent="0.35">
      <c r="A6743">
        <v>0.38139153866867731</v>
      </c>
    </row>
    <row r="6744" spans="1:1" x14ac:dyDescent="0.35">
      <c r="A6744">
        <v>0.28174682901026915</v>
      </c>
    </row>
    <row r="6745" spans="1:1" x14ac:dyDescent="0.35">
      <c r="A6745">
        <v>0.20562314750459371</v>
      </c>
    </row>
    <row r="6746" spans="1:1" x14ac:dyDescent="0.35">
      <c r="A6746">
        <v>0.15884871351692467</v>
      </c>
    </row>
    <row r="6747" spans="1:1" x14ac:dyDescent="0.35">
      <c r="A6747">
        <v>0.13104572827949978</v>
      </c>
    </row>
    <row r="6748" spans="1:1" x14ac:dyDescent="0.35">
      <c r="A6748">
        <v>0.12349283175510783</v>
      </c>
    </row>
    <row r="6749" spans="1:1" x14ac:dyDescent="0.35">
      <c r="A6749">
        <v>0.12170868296982004</v>
      </c>
    </row>
    <row r="6750" spans="1:1" x14ac:dyDescent="0.35">
      <c r="A6750">
        <v>0.12735848745656886</v>
      </c>
    </row>
    <row r="6751" spans="1:1" x14ac:dyDescent="0.35">
      <c r="A6751">
        <v>0.16527164914396611</v>
      </c>
    </row>
    <row r="6752" spans="1:1" x14ac:dyDescent="0.35">
      <c r="A6752">
        <v>0.26310247420399624</v>
      </c>
    </row>
    <row r="6753" spans="1:1" x14ac:dyDescent="0.35">
      <c r="A6753">
        <v>0.3658694442366609</v>
      </c>
    </row>
    <row r="6754" spans="1:1" x14ac:dyDescent="0.35">
      <c r="A6754">
        <v>0.42427058114179739</v>
      </c>
    </row>
    <row r="6755" spans="1:1" x14ac:dyDescent="0.35">
      <c r="A6755">
        <v>0.46066721636169899</v>
      </c>
    </row>
    <row r="6756" spans="1:1" x14ac:dyDescent="0.35">
      <c r="A6756">
        <v>0.48478296077619265</v>
      </c>
    </row>
    <row r="6757" spans="1:1" x14ac:dyDescent="0.35">
      <c r="A6757">
        <v>0.51172360743406153</v>
      </c>
    </row>
    <row r="6758" spans="1:1" x14ac:dyDescent="0.35">
      <c r="A6758">
        <v>0.50066188496526787</v>
      </c>
    </row>
    <row r="6759" spans="1:1" x14ac:dyDescent="0.35">
      <c r="A6759">
        <v>0.45501741187495015</v>
      </c>
    </row>
    <row r="6760" spans="1:1" x14ac:dyDescent="0.35">
      <c r="A6760">
        <v>0.41948311523460391</v>
      </c>
    </row>
    <row r="6761" spans="1:1" x14ac:dyDescent="0.35">
      <c r="A6761">
        <v>0.41338727355153304</v>
      </c>
    </row>
    <row r="6762" spans="1:1" x14ac:dyDescent="0.35">
      <c r="A6762">
        <v>0.44966496551908153</v>
      </c>
    </row>
    <row r="6763" spans="1:1" x14ac:dyDescent="0.35">
      <c r="A6763">
        <v>0.51707605378993016</v>
      </c>
    </row>
    <row r="6764" spans="1:1" x14ac:dyDescent="0.35">
      <c r="A6764">
        <v>0.5587656637395233</v>
      </c>
    </row>
    <row r="6765" spans="1:1" x14ac:dyDescent="0.35">
      <c r="A6765">
        <v>0.50889870519068758</v>
      </c>
    </row>
    <row r="6766" spans="1:1" x14ac:dyDescent="0.35">
      <c r="A6766">
        <v>0.41564719534623257</v>
      </c>
    </row>
    <row r="6767" spans="1:1" x14ac:dyDescent="0.35">
      <c r="A6767">
        <v>0.39099620629615223</v>
      </c>
    </row>
    <row r="6768" spans="1:1" x14ac:dyDescent="0.35">
      <c r="A6768">
        <v>0.32872941368955483</v>
      </c>
    </row>
    <row r="6769" spans="1:1" x14ac:dyDescent="0.35">
      <c r="A6769">
        <v>0.23779729726597565</v>
      </c>
    </row>
    <row r="6770" spans="1:1" x14ac:dyDescent="0.35">
      <c r="A6770">
        <v>0.17615495673423112</v>
      </c>
    </row>
    <row r="6771" spans="1:1" x14ac:dyDescent="0.35">
      <c r="A6771">
        <v>0.13842020992536172</v>
      </c>
    </row>
    <row r="6772" spans="1:1" x14ac:dyDescent="0.35">
      <c r="A6772">
        <v>0.12542565960583835</v>
      </c>
    </row>
    <row r="6773" spans="1:1" x14ac:dyDescent="0.35">
      <c r="A6773">
        <v>0.1222736634184938</v>
      </c>
    </row>
    <row r="6774" spans="1:1" x14ac:dyDescent="0.35">
      <c r="A6774">
        <v>0.12257102154937476</v>
      </c>
    </row>
    <row r="6775" spans="1:1" x14ac:dyDescent="0.35">
      <c r="A6775">
        <v>0.12949946599891599</v>
      </c>
    </row>
    <row r="6776" spans="1:1" x14ac:dyDescent="0.35">
      <c r="A6776">
        <v>0.18567041692244021</v>
      </c>
    </row>
    <row r="6777" spans="1:1" x14ac:dyDescent="0.35">
      <c r="A6777">
        <v>0.3150212038559157</v>
      </c>
    </row>
    <row r="6778" spans="1:1" x14ac:dyDescent="0.35">
      <c r="A6778">
        <v>0.45183567987451667</v>
      </c>
    </row>
    <row r="6779" spans="1:1" x14ac:dyDescent="0.35">
      <c r="A6779">
        <v>0.52421264893108654</v>
      </c>
    </row>
    <row r="6780" spans="1:1" x14ac:dyDescent="0.35">
      <c r="A6780">
        <v>0.58112699518181676</v>
      </c>
    </row>
    <row r="6781" spans="1:1" x14ac:dyDescent="0.35">
      <c r="A6781">
        <v>0.58856094845385354</v>
      </c>
    </row>
    <row r="6782" spans="1:1" x14ac:dyDescent="0.35">
      <c r="A6782">
        <v>0.47761662982194758</v>
      </c>
    </row>
    <row r="6783" spans="1:1" x14ac:dyDescent="0.35">
      <c r="A6783">
        <v>0.38594111807116527</v>
      </c>
    </row>
    <row r="6784" spans="1:1" x14ac:dyDescent="0.35">
      <c r="A6784">
        <v>0.34279445328025182</v>
      </c>
    </row>
    <row r="6785" spans="1:1" x14ac:dyDescent="0.35">
      <c r="A6785">
        <v>0.30392974557403335</v>
      </c>
    </row>
    <row r="6786" spans="1:1" x14ac:dyDescent="0.35">
      <c r="A6786">
        <v>0.31653773032341143</v>
      </c>
    </row>
    <row r="6787" spans="1:1" x14ac:dyDescent="0.35">
      <c r="A6787">
        <v>0.38959862308100812</v>
      </c>
    </row>
    <row r="6788" spans="1:1" x14ac:dyDescent="0.35">
      <c r="A6788">
        <v>0.45579054301524197</v>
      </c>
    </row>
    <row r="6789" spans="1:1" x14ac:dyDescent="0.35">
      <c r="A6789">
        <v>0.43830588491940625</v>
      </c>
    </row>
    <row r="6790" spans="1:1" x14ac:dyDescent="0.35">
      <c r="A6790">
        <v>0.40767799743860655</v>
      </c>
    </row>
    <row r="6791" spans="1:1" x14ac:dyDescent="0.35">
      <c r="A6791">
        <v>0.36149827971270238</v>
      </c>
    </row>
    <row r="6792" spans="1:1" x14ac:dyDescent="0.35">
      <c r="A6792">
        <v>0.26616526295207649</v>
      </c>
    </row>
    <row r="6793" spans="1:1" x14ac:dyDescent="0.35">
      <c r="A6793">
        <v>0.18864399823125619</v>
      </c>
    </row>
    <row r="6794" spans="1:1" x14ac:dyDescent="0.35">
      <c r="A6794">
        <v>0.13981779314050502</v>
      </c>
    </row>
    <row r="6795" spans="1:1" x14ac:dyDescent="0.35">
      <c r="A6795">
        <v>0.1259014326152493</v>
      </c>
    </row>
    <row r="6796" spans="1:1" x14ac:dyDescent="0.35">
      <c r="A6796">
        <v>0.12254128573628738</v>
      </c>
    </row>
    <row r="6797" spans="1:1" x14ac:dyDescent="0.35">
      <c r="A6797">
        <v>0.12527698054039713</v>
      </c>
    </row>
    <row r="6798" spans="1:1" x14ac:dyDescent="0.35">
      <c r="A6798">
        <v>0.14966034727268462</v>
      </c>
    </row>
    <row r="6799" spans="1:1" x14ac:dyDescent="0.35">
      <c r="A6799">
        <v>0.2642324351013467</v>
      </c>
    </row>
    <row r="6800" spans="1:1" x14ac:dyDescent="0.35">
      <c r="A6800">
        <v>0.36887276135856428</v>
      </c>
    </row>
    <row r="6801" spans="1:1" x14ac:dyDescent="0.35">
      <c r="A6801">
        <v>0.39093673466997458</v>
      </c>
    </row>
    <row r="6802" spans="1:1" x14ac:dyDescent="0.35">
      <c r="A6802">
        <v>0.38659530595910485</v>
      </c>
    </row>
    <row r="6803" spans="1:1" x14ac:dyDescent="0.35">
      <c r="A6803">
        <v>0.37553358349031202</v>
      </c>
    </row>
    <row r="6804" spans="1:1" x14ac:dyDescent="0.35">
      <c r="A6804">
        <v>0.37892346618236045</v>
      </c>
    </row>
    <row r="6805" spans="1:1" x14ac:dyDescent="0.35">
      <c r="A6805">
        <v>0.4254005420391479</v>
      </c>
    </row>
    <row r="6806" spans="1:1" x14ac:dyDescent="0.35">
      <c r="A6806">
        <v>0.41421987631800183</v>
      </c>
    </row>
    <row r="6807" spans="1:1" x14ac:dyDescent="0.35">
      <c r="A6807">
        <v>0.36051699788079306</v>
      </c>
    </row>
    <row r="6808" spans="1:1" x14ac:dyDescent="0.35">
      <c r="A6808">
        <v>0.32251462875413073</v>
      </c>
    </row>
    <row r="6809" spans="1:1" x14ac:dyDescent="0.35">
      <c r="A6809">
        <v>0.30184823865786237</v>
      </c>
    </row>
    <row r="6810" spans="1:1" x14ac:dyDescent="0.35">
      <c r="A6810">
        <v>0.33078118479263774</v>
      </c>
    </row>
    <row r="6811" spans="1:1" x14ac:dyDescent="0.35">
      <c r="A6811">
        <v>0.41193021871021285</v>
      </c>
    </row>
    <row r="6812" spans="1:1" x14ac:dyDescent="0.35">
      <c r="A6812">
        <v>0.48894597460853467</v>
      </c>
    </row>
    <row r="6813" spans="1:1" x14ac:dyDescent="0.35">
      <c r="A6813">
        <v>0.47788425213974112</v>
      </c>
    </row>
    <row r="6814" spans="1:1" x14ac:dyDescent="0.35">
      <c r="A6814">
        <v>0.44345018058365737</v>
      </c>
    </row>
    <row r="6815" spans="1:1" x14ac:dyDescent="0.35">
      <c r="A6815">
        <v>0.38588164644498912</v>
      </c>
    </row>
    <row r="6816" spans="1:1" x14ac:dyDescent="0.35">
      <c r="A6816">
        <v>0.28510697588923106</v>
      </c>
    </row>
    <row r="6817" spans="1:1" x14ac:dyDescent="0.35">
      <c r="A6817">
        <v>0.18938739355846002</v>
      </c>
    </row>
    <row r="6818" spans="1:1" x14ac:dyDescent="0.35">
      <c r="A6818">
        <v>0.14038277358918028</v>
      </c>
    </row>
    <row r="6819" spans="1:1" x14ac:dyDescent="0.35">
      <c r="A6819">
        <v>0.12637720562465879</v>
      </c>
    </row>
    <row r="6820" spans="1:1" x14ac:dyDescent="0.35">
      <c r="A6820">
        <v>0.12301705874569761</v>
      </c>
    </row>
    <row r="6821" spans="1:1" x14ac:dyDescent="0.35">
      <c r="A6821">
        <v>0.12578248936289621</v>
      </c>
    </row>
    <row r="6822" spans="1:1" x14ac:dyDescent="0.35">
      <c r="A6822">
        <v>0.15022532772135985</v>
      </c>
    </row>
    <row r="6823" spans="1:1" x14ac:dyDescent="0.35">
      <c r="A6823">
        <v>0.26530292437251962</v>
      </c>
    </row>
    <row r="6824" spans="1:1" x14ac:dyDescent="0.35">
      <c r="A6824">
        <v>0.37032981619988453</v>
      </c>
    </row>
    <row r="6825" spans="1:1" x14ac:dyDescent="0.35">
      <c r="A6825">
        <v>0.39245326113747248</v>
      </c>
    </row>
    <row r="6826" spans="1:1" x14ac:dyDescent="0.35">
      <c r="A6826">
        <v>0.3881118324266013</v>
      </c>
    </row>
    <row r="6827" spans="1:1" x14ac:dyDescent="0.35">
      <c r="A6827">
        <v>0.37699063833163154</v>
      </c>
    </row>
    <row r="6828" spans="1:1" x14ac:dyDescent="0.35">
      <c r="A6828">
        <v>0.3804102568367681</v>
      </c>
    </row>
    <row r="6829" spans="1:1" x14ac:dyDescent="0.35">
      <c r="A6829">
        <v>0.42706574757208399</v>
      </c>
    </row>
    <row r="6830" spans="1:1" x14ac:dyDescent="0.35">
      <c r="A6830">
        <v>0.41579587441167376</v>
      </c>
    </row>
    <row r="6831" spans="1:1" x14ac:dyDescent="0.35">
      <c r="A6831">
        <v>0.36191458109593644</v>
      </c>
    </row>
    <row r="6832" spans="1:1" x14ac:dyDescent="0.35">
      <c r="A6832">
        <v>0.32373379709074485</v>
      </c>
    </row>
    <row r="6833" spans="1:1" x14ac:dyDescent="0.35">
      <c r="A6833">
        <v>0.30303767118138902</v>
      </c>
    </row>
    <row r="6834" spans="1:1" x14ac:dyDescent="0.35">
      <c r="A6834">
        <v>0.33208956056851685</v>
      </c>
    </row>
    <row r="6835" spans="1:1" x14ac:dyDescent="0.35">
      <c r="A6835">
        <v>0.41353595261697346</v>
      </c>
    </row>
    <row r="6836" spans="1:1" x14ac:dyDescent="0.35">
      <c r="A6836">
        <v>0.49081933083308832</v>
      </c>
    </row>
    <row r="6837" spans="1:1" x14ac:dyDescent="0.35">
      <c r="A6837">
        <v>0.47972787255120591</v>
      </c>
    </row>
    <row r="6838" spans="1:1" x14ac:dyDescent="0.35">
      <c r="A6838">
        <v>0.44520459355585856</v>
      </c>
    </row>
    <row r="6839" spans="1:1" x14ac:dyDescent="0.35">
      <c r="A6839">
        <v>0.38739817291248491</v>
      </c>
    </row>
    <row r="6840" spans="1:1" x14ac:dyDescent="0.35">
      <c r="A6840">
        <v>0.28620720097349273</v>
      </c>
    </row>
    <row r="6841" spans="1:1" x14ac:dyDescent="0.35">
      <c r="A6841">
        <v>0.19010105307257574</v>
      </c>
    </row>
    <row r="6842" spans="1:1" x14ac:dyDescent="0.35">
      <c r="A6842">
        <v>0.14094775403785556</v>
      </c>
    </row>
    <row r="6843" spans="1:1" x14ac:dyDescent="0.35">
      <c r="A6843">
        <v>0.12685297863406977</v>
      </c>
    </row>
    <row r="6844" spans="1:1" x14ac:dyDescent="0.35">
      <c r="A6844">
        <v>0.12352256756819668</v>
      </c>
    </row>
    <row r="6845" spans="1:1" x14ac:dyDescent="0.35">
      <c r="A6845">
        <v>0.12625826237230717</v>
      </c>
    </row>
    <row r="6846" spans="1:1" x14ac:dyDescent="0.35">
      <c r="A6846">
        <v>0.15082004398312249</v>
      </c>
    </row>
    <row r="6847" spans="1:1" x14ac:dyDescent="0.35">
      <c r="A6847">
        <v>0.26634367783060581</v>
      </c>
    </row>
    <row r="6848" spans="1:1" x14ac:dyDescent="0.35">
      <c r="A6848">
        <v>0.37178687104120406</v>
      </c>
    </row>
    <row r="6849" spans="1:1" x14ac:dyDescent="0.35">
      <c r="A6849">
        <v>0.39399952341805633</v>
      </c>
    </row>
    <row r="6850" spans="1:1" x14ac:dyDescent="0.35">
      <c r="A6850">
        <v>0.3896580947071851</v>
      </c>
    </row>
    <row r="6851" spans="1:1" x14ac:dyDescent="0.35">
      <c r="A6851">
        <v>0.37844769317295107</v>
      </c>
    </row>
    <row r="6852" spans="1:1" x14ac:dyDescent="0.35">
      <c r="A6852">
        <v>0.38189704749117576</v>
      </c>
    </row>
    <row r="6853" spans="1:1" x14ac:dyDescent="0.35">
      <c r="A6853">
        <v>0.42876068891810909</v>
      </c>
    </row>
    <row r="6854" spans="1:1" x14ac:dyDescent="0.35">
      <c r="A6854">
        <v>0.4174610799446099</v>
      </c>
    </row>
    <row r="6855" spans="1:1" x14ac:dyDescent="0.35">
      <c r="A6855">
        <v>0.36334190012416784</v>
      </c>
    </row>
    <row r="6856" spans="1:1" x14ac:dyDescent="0.35">
      <c r="A6856">
        <v>0.32504217286662312</v>
      </c>
    </row>
    <row r="6857" spans="1:1" x14ac:dyDescent="0.35">
      <c r="A6857">
        <v>0.30422710370491568</v>
      </c>
    </row>
    <row r="6858" spans="1:1" x14ac:dyDescent="0.35">
      <c r="A6858">
        <v>0.33339793634439585</v>
      </c>
    </row>
    <row r="6859" spans="1:1" x14ac:dyDescent="0.35">
      <c r="A6859">
        <v>0.41514168652373418</v>
      </c>
    </row>
    <row r="6860" spans="1:1" x14ac:dyDescent="0.35">
      <c r="A6860">
        <v>0.49275215868381822</v>
      </c>
    </row>
    <row r="6861" spans="1:1" x14ac:dyDescent="0.35">
      <c r="A6861">
        <v>0.48166070040193715</v>
      </c>
    </row>
    <row r="6862" spans="1:1" x14ac:dyDescent="0.35">
      <c r="A6862">
        <v>0.44698874234114711</v>
      </c>
    </row>
    <row r="6863" spans="1:1" x14ac:dyDescent="0.35">
      <c r="A6863">
        <v>0.38894443519306865</v>
      </c>
    </row>
    <row r="6864" spans="1:1" x14ac:dyDescent="0.35">
      <c r="A6864">
        <v>0.28733716187084324</v>
      </c>
    </row>
    <row r="6865" spans="1:1" x14ac:dyDescent="0.35">
      <c r="A6865">
        <v>0.19090392002595574</v>
      </c>
    </row>
    <row r="6866" spans="1:1" x14ac:dyDescent="0.35">
      <c r="A6866">
        <v>0.14148299867344202</v>
      </c>
    </row>
    <row r="6867" spans="1:1" x14ac:dyDescent="0.35">
      <c r="A6867">
        <v>0.12741795908274503</v>
      </c>
    </row>
    <row r="6868" spans="1:1" x14ac:dyDescent="0.35">
      <c r="A6868">
        <v>0.12399834057760691</v>
      </c>
    </row>
    <row r="6869" spans="1:1" x14ac:dyDescent="0.35">
      <c r="A6869">
        <v>0.12673403538171665</v>
      </c>
    </row>
    <row r="6870" spans="1:1" x14ac:dyDescent="0.35">
      <c r="A6870">
        <v>0.15141476024488654</v>
      </c>
    </row>
    <row r="6871" spans="1:1" x14ac:dyDescent="0.35">
      <c r="A6871">
        <v>0.26741416710178012</v>
      </c>
    </row>
    <row r="6872" spans="1:1" x14ac:dyDescent="0.35">
      <c r="A6872">
        <v>0.37330339750869984</v>
      </c>
    </row>
    <row r="6873" spans="1:1" x14ac:dyDescent="0.35">
      <c r="A6873">
        <v>0.3955755215117282</v>
      </c>
    </row>
    <row r="6874" spans="1:1" x14ac:dyDescent="0.35">
      <c r="A6874">
        <v>0.39120435698776901</v>
      </c>
    </row>
    <row r="6875" spans="1:1" x14ac:dyDescent="0.35">
      <c r="A6875">
        <v>0.37996421964044669</v>
      </c>
    </row>
    <row r="6876" spans="1:1" x14ac:dyDescent="0.35">
      <c r="A6876">
        <v>0.38341357395867148</v>
      </c>
    </row>
    <row r="6877" spans="1:1" x14ac:dyDescent="0.35">
      <c r="A6877">
        <v>0.4304556302641333</v>
      </c>
    </row>
    <row r="6878" spans="1:1" x14ac:dyDescent="0.35">
      <c r="A6878">
        <v>0.41909654966445814</v>
      </c>
    </row>
    <row r="6879" spans="1:1" x14ac:dyDescent="0.35">
      <c r="A6879">
        <v>0.36476921915239924</v>
      </c>
    </row>
    <row r="6880" spans="1:1" x14ac:dyDescent="0.35">
      <c r="A6880">
        <v>0.32629107701632598</v>
      </c>
    </row>
    <row r="6881" spans="1:1" x14ac:dyDescent="0.35">
      <c r="A6881">
        <v>0.30541653622844173</v>
      </c>
    </row>
    <row r="6882" spans="1:1" x14ac:dyDescent="0.35">
      <c r="A6882">
        <v>0.33470631212027491</v>
      </c>
    </row>
    <row r="6883" spans="1:1" x14ac:dyDescent="0.35">
      <c r="A6883">
        <v>0.41677715624358236</v>
      </c>
    </row>
    <row r="6884" spans="1:1" x14ac:dyDescent="0.35">
      <c r="A6884">
        <v>0.49468498653454862</v>
      </c>
    </row>
    <row r="6885" spans="1:1" x14ac:dyDescent="0.35">
      <c r="A6885">
        <v>0.48356379243957803</v>
      </c>
    </row>
    <row r="6886" spans="1:1" x14ac:dyDescent="0.35">
      <c r="A6886">
        <v>0.44871341950026095</v>
      </c>
    </row>
    <row r="6887" spans="1:1" x14ac:dyDescent="0.35">
      <c r="A6887">
        <v>0.39046096166056443</v>
      </c>
    </row>
    <row r="6888" spans="1:1" x14ac:dyDescent="0.35">
      <c r="A6888">
        <v>0.28846712276819308</v>
      </c>
    </row>
    <row r="6889" spans="1:1" x14ac:dyDescent="0.35">
      <c r="A6889">
        <v>0.19164731535315957</v>
      </c>
    </row>
    <row r="6890" spans="1:1" x14ac:dyDescent="0.35">
      <c r="A6890">
        <v>0.14204797912211722</v>
      </c>
    </row>
    <row r="6891" spans="1:1" x14ac:dyDescent="0.35">
      <c r="A6891">
        <v>0.12792346790524262</v>
      </c>
    </row>
    <row r="6892" spans="1:1" x14ac:dyDescent="0.35">
      <c r="A6892">
        <v>0.12450384940010521</v>
      </c>
    </row>
    <row r="6893" spans="1:1" x14ac:dyDescent="0.35">
      <c r="A6893">
        <v>0.12720980839112764</v>
      </c>
    </row>
    <row r="6894" spans="1:1" x14ac:dyDescent="0.35">
      <c r="A6894">
        <v>0.15200947650664839</v>
      </c>
    </row>
    <row r="6895" spans="1:1" x14ac:dyDescent="0.35">
      <c r="A6895">
        <v>0.26845492055986336</v>
      </c>
    </row>
    <row r="6896" spans="1:1" x14ac:dyDescent="0.35">
      <c r="A6896">
        <v>0.37476045235001937</v>
      </c>
    </row>
    <row r="6897" spans="1:1" x14ac:dyDescent="0.35">
      <c r="A6897">
        <v>0.39712178379231206</v>
      </c>
    </row>
    <row r="6898" spans="1:1" x14ac:dyDescent="0.35">
      <c r="A6898">
        <v>0.39275061926835275</v>
      </c>
    </row>
    <row r="6899" spans="1:1" x14ac:dyDescent="0.35">
      <c r="A6899">
        <v>0.38145101029485434</v>
      </c>
    </row>
    <row r="6900" spans="1:1" x14ac:dyDescent="0.35">
      <c r="A6900">
        <v>0.38495983623925595</v>
      </c>
    </row>
    <row r="6901" spans="1:1" x14ac:dyDescent="0.35">
      <c r="A6901">
        <v>0.43215057161015907</v>
      </c>
    </row>
    <row r="6902" spans="1:1" x14ac:dyDescent="0.35">
      <c r="A6902">
        <v>0.42076175519739495</v>
      </c>
    </row>
    <row r="6903" spans="1:1" x14ac:dyDescent="0.35">
      <c r="A6903">
        <v>0.36622627399371876</v>
      </c>
    </row>
    <row r="6904" spans="1:1" x14ac:dyDescent="0.35">
      <c r="A6904">
        <v>0.32756971697911696</v>
      </c>
    </row>
    <row r="6905" spans="1:1" x14ac:dyDescent="0.35">
      <c r="A6905">
        <v>0.30663570456505501</v>
      </c>
    </row>
    <row r="6906" spans="1:1" x14ac:dyDescent="0.35">
      <c r="A6906">
        <v>0.33604442370924137</v>
      </c>
    </row>
    <row r="6907" spans="1:1" x14ac:dyDescent="0.35">
      <c r="A6907">
        <v>0.41844236177651928</v>
      </c>
    </row>
    <row r="6908" spans="1:1" x14ac:dyDescent="0.35">
      <c r="A6908">
        <v>0.49664755019836726</v>
      </c>
    </row>
    <row r="6909" spans="1:1" x14ac:dyDescent="0.35">
      <c r="A6909">
        <v>0.48543714866413307</v>
      </c>
    </row>
    <row r="6910" spans="1:1" x14ac:dyDescent="0.35">
      <c r="A6910">
        <v>0.4504975682855511</v>
      </c>
    </row>
    <row r="6911" spans="1:1" x14ac:dyDescent="0.35">
      <c r="A6911">
        <v>0.39197748812806005</v>
      </c>
    </row>
    <row r="6912" spans="1:1" x14ac:dyDescent="0.35">
      <c r="A6912">
        <v>0.28959708366554276</v>
      </c>
    </row>
    <row r="6913" spans="1:1" x14ac:dyDescent="0.35">
      <c r="A6913">
        <v>0.21133242361751869</v>
      </c>
    </row>
    <row r="6914" spans="1:1" x14ac:dyDescent="0.35">
      <c r="A6914">
        <v>0.16327934966705943</v>
      </c>
    </row>
    <row r="6915" spans="1:1" x14ac:dyDescent="0.35">
      <c r="A6915">
        <v>0.13470323328934267</v>
      </c>
    </row>
    <row r="6916" spans="1:1" x14ac:dyDescent="0.35">
      <c r="A6916">
        <v>0.12697192188642287</v>
      </c>
    </row>
    <row r="6917" spans="1:1" x14ac:dyDescent="0.35">
      <c r="A6917">
        <v>0.12515803728804481</v>
      </c>
    </row>
    <row r="6918" spans="1:1" x14ac:dyDescent="0.35">
      <c r="A6918">
        <v>0.13095652084023551</v>
      </c>
    </row>
    <row r="6919" spans="1:1" x14ac:dyDescent="0.35">
      <c r="A6919">
        <v>0.16988070017263018</v>
      </c>
    </row>
    <row r="6920" spans="1:1" x14ac:dyDescent="0.35">
      <c r="A6920">
        <v>0.27044722003677008</v>
      </c>
    </row>
    <row r="6921" spans="1:1" x14ac:dyDescent="0.35">
      <c r="A6921">
        <v>0.37612829975207451</v>
      </c>
    </row>
    <row r="6922" spans="1:1" x14ac:dyDescent="0.35">
      <c r="A6922">
        <v>0.43610543475088348</v>
      </c>
    </row>
    <row r="6923" spans="1:1" x14ac:dyDescent="0.35">
      <c r="A6923">
        <v>0.47357255924195879</v>
      </c>
    </row>
    <row r="6924" spans="1:1" x14ac:dyDescent="0.35">
      <c r="A6924">
        <v>0.49834249154439225</v>
      </c>
    </row>
    <row r="6925" spans="1:1" x14ac:dyDescent="0.35">
      <c r="A6925">
        <v>0.52605626934255278</v>
      </c>
    </row>
    <row r="6926" spans="1:1" x14ac:dyDescent="0.35">
      <c r="A6926">
        <v>0.51466745292978944</v>
      </c>
    </row>
    <row r="6927" spans="1:1" x14ac:dyDescent="0.35">
      <c r="A6927">
        <v>0.46774433987668068</v>
      </c>
    </row>
    <row r="6928" spans="1:1" x14ac:dyDescent="0.35">
      <c r="A6928">
        <v>0.43119902559133705</v>
      </c>
    </row>
    <row r="6929" spans="1:1" x14ac:dyDescent="0.35">
      <c r="A6929">
        <v>0.424984240655913</v>
      </c>
    </row>
    <row r="6930" spans="1:1" x14ac:dyDescent="0.35">
      <c r="A6930">
        <v>0.4622729502684596</v>
      </c>
    </row>
    <row r="6931" spans="1:1" x14ac:dyDescent="0.35">
      <c r="A6931">
        <v>0.53158713057694851</v>
      </c>
    </row>
    <row r="6932" spans="1:1" x14ac:dyDescent="0.35">
      <c r="A6932">
        <v>0.57443643723698101</v>
      </c>
    </row>
    <row r="6933" spans="1:1" x14ac:dyDescent="0.35">
      <c r="A6933">
        <v>0.52317189547300103</v>
      </c>
    </row>
    <row r="6934" spans="1:1" x14ac:dyDescent="0.35">
      <c r="A6934">
        <v>0.42727389826370138</v>
      </c>
    </row>
    <row r="6935" spans="1:1" x14ac:dyDescent="0.35">
      <c r="A6935">
        <v>0.40190924969950459</v>
      </c>
    </row>
    <row r="6936" spans="1:1" x14ac:dyDescent="0.35">
      <c r="A6936">
        <v>0.33788804412070755</v>
      </c>
    </row>
    <row r="6937" spans="1:1" x14ac:dyDescent="0.35">
      <c r="A6937">
        <v>0.2444581193977233</v>
      </c>
    </row>
    <row r="6938" spans="1:1" x14ac:dyDescent="0.35">
      <c r="A6938">
        <v>0.18112083751995309</v>
      </c>
    </row>
    <row r="6939" spans="1:1" x14ac:dyDescent="0.35">
      <c r="A6939">
        <v>0.14231560143991009</v>
      </c>
    </row>
    <row r="6940" spans="1:1" x14ac:dyDescent="0.35">
      <c r="A6940">
        <v>0.12890474973715266</v>
      </c>
    </row>
    <row r="6941" spans="1:1" x14ac:dyDescent="0.35">
      <c r="A6941">
        <v>0.12572301773672004</v>
      </c>
    </row>
    <row r="6942" spans="1:1" x14ac:dyDescent="0.35">
      <c r="A6942">
        <v>0.12602037586760245</v>
      </c>
    </row>
    <row r="6943" spans="1:1" x14ac:dyDescent="0.35">
      <c r="A6943">
        <v>0.1331272351956708</v>
      </c>
    </row>
    <row r="6944" spans="1:1" x14ac:dyDescent="0.35">
      <c r="A6944">
        <v>0.19084444839977954</v>
      </c>
    </row>
    <row r="6945" spans="1:1" x14ac:dyDescent="0.35">
      <c r="A6945">
        <v>0.32385274034309791</v>
      </c>
    </row>
    <row r="6946" spans="1:1" x14ac:dyDescent="0.35">
      <c r="A6946">
        <v>0.46447340043698371</v>
      </c>
    </row>
    <row r="6947" spans="1:1" x14ac:dyDescent="0.35">
      <c r="A6947">
        <v>0.5388724047835467</v>
      </c>
    </row>
    <row r="6948" spans="1:1" x14ac:dyDescent="0.35">
      <c r="A6948">
        <v>0.59742222075412521</v>
      </c>
    </row>
    <row r="6949" spans="1:1" x14ac:dyDescent="0.35">
      <c r="A6949">
        <v>0.60503458890469175</v>
      </c>
    </row>
    <row r="6950" spans="1:1" x14ac:dyDescent="0.35">
      <c r="A6950">
        <v>0.49096800989852951</v>
      </c>
    </row>
    <row r="6951" spans="1:1" x14ac:dyDescent="0.35">
      <c r="A6951">
        <v>0.39670548240907794</v>
      </c>
    </row>
    <row r="6952" spans="1:1" x14ac:dyDescent="0.35">
      <c r="A6952">
        <v>0.35236938509463772</v>
      </c>
    </row>
    <row r="6953" spans="1:1" x14ac:dyDescent="0.35">
      <c r="A6953">
        <v>0.31240445230415764</v>
      </c>
    </row>
    <row r="6954" spans="1:1" x14ac:dyDescent="0.35">
      <c r="A6954">
        <v>0.32536926681059364</v>
      </c>
    </row>
    <row r="6955" spans="1:1" x14ac:dyDescent="0.35">
      <c r="A6955">
        <v>0.40048193067127325</v>
      </c>
    </row>
    <row r="6956" spans="1:1" x14ac:dyDescent="0.35">
      <c r="A6956">
        <v>0.4685769426431487</v>
      </c>
    </row>
    <row r="6957" spans="1:1" x14ac:dyDescent="0.35">
      <c r="A6957">
        <v>0.45058677572481537</v>
      </c>
    </row>
    <row r="6958" spans="1:1" x14ac:dyDescent="0.35">
      <c r="A6958">
        <v>0.41906681385136996</v>
      </c>
    </row>
    <row r="6959" spans="1:1" x14ac:dyDescent="0.35">
      <c r="A6959">
        <v>0.37160845616267479</v>
      </c>
    </row>
    <row r="6960" spans="1:1" x14ac:dyDescent="0.35">
      <c r="A6960">
        <v>0.27365868785029152</v>
      </c>
    </row>
    <row r="6961" spans="1:1" x14ac:dyDescent="0.35">
      <c r="A6961">
        <v>0.19396670877403599</v>
      </c>
    </row>
    <row r="6962" spans="1:1" x14ac:dyDescent="0.35">
      <c r="A6962">
        <v>0.14371318465505337</v>
      </c>
    </row>
    <row r="6963" spans="1:1" x14ac:dyDescent="0.35">
      <c r="A6963">
        <v>0.12943999437273979</v>
      </c>
    </row>
    <row r="6964" spans="1:1" x14ac:dyDescent="0.35">
      <c r="A6964">
        <v>0.12599064005451285</v>
      </c>
    </row>
    <row r="6965" spans="1:1" x14ac:dyDescent="0.35">
      <c r="A6965">
        <v>0.12878580648479951</v>
      </c>
    </row>
    <row r="6966" spans="1:1" x14ac:dyDescent="0.35">
      <c r="A6966">
        <v>0.15385309691811461</v>
      </c>
    </row>
    <row r="6967" spans="1:1" x14ac:dyDescent="0.35">
      <c r="A6967">
        <v>0.27166638837338486</v>
      </c>
    </row>
    <row r="6968" spans="1:1" x14ac:dyDescent="0.35">
      <c r="A6968">
        <v>0.37922082431324217</v>
      </c>
    </row>
    <row r="6969" spans="1:1" x14ac:dyDescent="0.35">
      <c r="A6969">
        <v>0.40184977807332772</v>
      </c>
    </row>
    <row r="6970" spans="1:1" x14ac:dyDescent="0.35">
      <c r="A6970">
        <v>0.39741914192319361</v>
      </c>
    </row>
    <row r="6971" spans="1:1" x14ac:dyDescent="0.35">
      <c r="A6971">
        <v>0.38600058969734141</v>
      </c>
    </row>
    <row r="6972" spans="1:1" x14ac:dyDescent="0.35">
      <c r="A6972">
        <v>0.38953915145483203</v>
      </c>
    </row>
    <row r="6973" spans="1:1" x14ac:dyDescent="0.35">
      <c r="A6973">
        <v>0.43732460308749693</v>
      </c>
    </row>
    <row r="6974" spans="1:1" x14ac:dyDescent="0.35">
      <c r="A6974">
        <v>0.42575737179620421</v>
      </c>
    </row>
    <row r="6975" spans="1:1" x14ac:dyDescent="0.35">
      <c r="A6975">
        <v>0.37059743851767746</v>
      </c>
    </row>
    <row r="6976" spans="1:1" x14ac:dyDescent="0.35">
      <c r="A6976">
        <v>0.33149484430675336</v>
      </c>
    </row>
    <row r="6977" spans="1:1" x14ac:dyDescent="0.35">
      <c r="A6977">
        <v>0.31029320957489859</v>
      </c>
    </row>
    <row r="6978" spans="1:1" x14ac:dyDescent="0.35">
      <c r="A6978">
        <v>0.34005875847614203</v>
      </c>
    </row>
    <row r="6979" spans="1:1" x14ac:dyDescent="0.35">
      <c r="A6979">
        <v>0.42346771418841728</v>
      </c>
    </row>
    <row r="6980" spans="1:1" x14ac:dyDescent="0.35">
      <c r="A6980">
        <v>0.50259471281599766</v>
      </c>
    </row>
    <row r="6981" spans="1:1" x14ac:dyDescent="0.35">
      <c r="A6981">
        <v>0.49123563221632316</v>
      </c>
    </row>
    <row r="6982" spans="1:1" x14ac:dyDescent="0.35">
      <c r="A6982">
        <v>0.45587975045450629</v>
      </c>
    </row>
    <row r="6983" spans="1:1" x14ac:dyDescent="0.35">
      <c r="A6983">
        <v>0.39670548240907794</v>
      </c>
    </row>
    <row r="6984" spans="1:1" x14ac:dyDescent="0.35">
      <c r="A6984">
        <v>0.29307617379685708</v>
      </c>
    </row>
    <row r="6985" spans="1:1" x14ac:dyDescent="0.35">
      <c r="A6985">
        <v>0.19471010410123904</v>
      </c>
    </row>
    <row r="6986" spans="1:1" x14ac:dyDescent="0.35">
      <c r="A6986">
        <v>0.14430790091681672</v>
      </c>
    </row>
    <row r="6987" spans="1:1" x14ac:dyDescent="0.35">
      <c r="A6987">
        <v>0.12994550319523737</v>
      </c>
    </row>
    <row r="6988" spans="1:1" x14ac:dyDescent="0.35">
      <c r="A6988">
        <v>0.12646641306392381</v>
      </c>
    </row>
    <row r="6989" spans="1:1" x14ac:dyDescent="0.35">
      <c r="A6989">
        <v>0.12929131530729862</v>
      </c>
    </row>
    <row r="6990" spans="1:1" x14ac:dyDescent="0.35">
      <c r="A6990">
        <v>0.15444781317987799</v>
      </c>
    </row>
    <row r="6991" spans="1:1" x14ac:dyDescent="0.35">
      <c r="A6991">
        <v>0.27270714183147104</v>
      </c>
    </row>
    <row r="6992" spans="1:1" x14ac:dyDescent="0.35">
      <c r="A6992">
        <v>0.3807076149676491</v>
      </c>
    </row>
    <row r="6993" spans="1:1" x14ac:dyDescent="0.35">
      <c r="A6993">
        <v>0.40348524779317646</v>
      </c>
    </row>
    <row r="6994" spans="1:1" x14ac:dyDescent="0.35">
      <c r="A6994">
        <v>0.39899514001686559</v>
      </c>
    </row>
    <row r="6995" spans="1:1" x14ac:dyDescent="0.35">
      <c r="A6995">
        <v>0.38754685197792538</v>
      </c>
    </row>
    <row r="6996" spans="1:1" x14ac:dyDescent="0.35">
      <c r="A6996">
        <v>0.39111514954850535</v>
      </c>
    </row>
    <row r="6997" spans="1:1" x14ac:dyDescent="0.35">
      <c r="A6997">
        <v>0.43907901605969818</v>
      </c>
    </row>
    <row r="6998" spans="1:1" x14ac:dyDescent="0.35">
      <c r="A6998">
        <v>0.42745231314222992</v>
      </c>
    </row>
    <row r="6999" spans="1:1" x14ac:dyDescent="0.35">
      <c r="A6999">
        <v>0.37205449335899698</v>
      </c>
    </row>
    <row r="7000" spans="1:1" x14ac:dyDescent="0.35">
      <c r="A7000">
        <v>0.33283295589572059</v>
      </c>
    </row>
    <row r="7001" spans="1:1" x14ac:dyDescent="0.35">
      <c r="A7001">
        <v>0.31154211372460144</v>
      </c>
    </row>
    <row r="7002" spans="1:1" x14ac:dyDescent="0.35">
      <c r="A7002">
        <v>0.34139687006510927</v>
      </c>
    </row>
    <row r="7003" spans="1:1" x14ac:dyDescent="0.35">
      <c r="A7003">
        <v>0.42510318390826551</v>
      </c>
    </row>
    <row r="7004" spans="1:1" x14ac:dyDescent="0.35">
      <c r="A7004">
        <v>0.50458701229290437</v>
      </c>
    </row>
    <row r="7005" spans="1:1" x14ac:dyDescent="0.35">
      <c r="A7005">
        <v>0.49322793169322832</v>
      </c>
    </row>
    <row r="7006" spans="1:1" x14ac:dyDescent="0.35">
      <c r="A7006">
        <v>0.45772337086597176</v>
      </c>
    </row>
    <row r="7007" spans="1:1" x14ac:dyDescent="0.35">
      <c r="A7007">
        <v>0.39828148050274975</v>
      </c>
    </row>
    <row r="7008" spans="1:1" x14ac:dyDescent="0.35">
      <c r="A7008">
        <v>0.29423587050729422</v>
      </c>
    </row>
    <row r="7009" spans="1:1" x14ac:dyDescent="0.35">
      <c r="A7009">
        <v>0.19548323524153249</v>
      </c>
    </row>
    <row r="7010" spans="1:1" x14ac:dyDescent="0.35">
      <c r="A7010">
        <v>0.14490261717858011</v>
      </c>
    </row>
    <row r="7011" spans="1:1" x14ac:dyDescent="0.35">
      <c r="A7011">
        <v>0.13045101201773646</v>
      </c>
    </row>
    <row r="7012" spans="1:1" x14ac:dyDescent="0.35">
      <c r="A7012">
        <v>0.12700165769951025</v>
      </c>
    </row>
    <row r="7013" spans="1:1" x14ac:dyDescent="0.35">
      <c r="A7013">
        <v>0.12979682412979765</v>
      </c>
    </row>
    <row r="7014" spans="1:1" x14ac:dyDescent="0.35">
      <c r="A7014">
        <v>0.1550425294416406</v>
      </c>
    </row>
    <row r="7015" spans="1:1" x14ac:dyDescent="0.35">
      <c r="A7015">
        <v>0.27380736691573282</v>
      </c>
    </row>
    <row r="7016" spans="1:1" x14ac:dyDescent="0.35">
      <c r="A7016">
        <v>0.38222414143514483</v>
      </c>
    </row>
    <row r="7017" spans="1:1" x14ac:dyDescent="0.35">
      <c r="A7017">
        <v>0.4050612458868485</v>
      </c>
    </row>
    <row r="7018" spans="1:1" x14ac:dyDescent="0.35">
      <c r="A7018">
        <v>0.40057113811053741</v>
      </c>
    </row>
    <row r="7019" spans="1:1" x14ac:dyDescent="0.35">
      <c r="A7019">
        <v>0.38909311425850912</v>
      </c>
    </row>
    <row r="7020" spans="1:1" x14ac:dyDescent="0.35">
      <c r="A7020">
        <v>0.39263167601600113</v>
      </c>
    </row>
    <row r="7021" spans="1:1" x14ac:dyDescent="0.35">
      <c r="A7021">
        <v>0.44080369321881191</v>
      </c>
    </row>
    <row r="7022" spans="1:1" x14ac:dyDescent="0.35">
      <c r="A7022">
        <v>0.42914725448825575</v>
      </c>
    </row>
    <row r="7023" spans="1:1" x14ac:dyDescent="0.35">
      <c r="A7023">
        <v>0.37357101982649266</v>
      </c>
    </row>
    <row r="7024" spans="1:1" x14ac:dyDescent="0.35">
      <c r="A7024">
        <v>0.33414133167159971</v>
      </c>
    </row>
    <row r="7025" spans="1:1" x14ac:dyDescent="0.35">
      <c r="A7025">
        <v>0.31276128206121623</v>
      </c>
    </row>
    <row r="7026" spans="1:1" x14ac:dyDescent="0.35">
      <c r="A7026">
        <v>0.34279445328025182</v>
      </c>
    </row>
    <row r="7027" spans="1:1" x14ac:dyDescent="0.35">
      <c r="A7027">
        <v>0.4268278610673778</v>
      </c>
    </row>
    <row r="7028" spans="1:1" x14ac:dyDescent="0.35">
      <c r="A7028">
        <v>0.50657931176981108</v>
      </c>
    </row>
    <row r="7029" spans="1:1" x14ac:dyDescent="0.35">
      <c r="A7029">
        <v>0.49519049535704757</v>
      </c>
    </row>
    <row r="7030" spans="1:1" x14ac:dyDescent="0.35">
      <c r="A7030">
        <v>0.45950751965126108</v>
      </c>
    </row>
    <row r="7031" spans="1:1" x14ac:dyDescent="0.35">
      <c r="A7031">
        <v>0.39985747859642179</v>
      </c>
    </row>
    <row r="7032" spans="1:1" x14ac:dyDescent="0.35">
      <c r="A7032">
        <v>0.29536583140464473</v>
      </c>
    </row>
    <row r="7033" spans="1:1" x14ac:dyDescent="0.35">
      <c r="A7033">
        <v>0.19622663056873474</v>
      </c>
    </row>
    <row r="7034" spans="1:1" x14ac:dyDescent="0.35">
      <c r="A7034">
        <v>0.14546759762725461</v>
      </c>
    </row>
    <row r="7035" spans="1:1" x14ac:dyDescent="0.35">
      <c r="A7035">
        <v>0.13098625665332359</v>
      </c>
    </row>
    <row r="7036" spans="1:1" x14ac:dyDescent="0.35">
      <c r="A7036">
        <v>0.12753690233509815</v>
      </c>
    </row>
    <row r="7037" spans="1:1" x14ac:dyDescent="0.35">
      <c r="A7037">
        <v>0.13033206876538334</v>
      </c>
    </row>
    <row r="7038" spans="1:1" x14ac:dyDescent="0.35">
      <c r="A7038">
        <v>0.15569671732958013</v>
      </c>
    </row>
    <row r="7039" spans="1:1" x14ac:dyDescent="0.35">
      <c r="A7039">
        <v>0.27493732781308244</v>
      </c>
    </row>
    <row r="7040" spans="1:1" x14ac:dyDescent="0.35">
      <c r="A7040">
        <v>0.38380013952881809</v>
      </c>
    </row>
    <row r="7041" spans="1:1" x14ac:dyDescent="0.35">
      <c r="A7041">
        <v>0.40672645141978681</v>
      </c>
    </row>
    <row r="7042" spans="1:1" x14ac:dyDescent="0.35">
      <c r="A7042">
        <v>0.40220660783038636</v>
      </c>
    </row>
    <row r="7043" spans="1:1" x14ac:dyDescent="0.35">
      <c r="A7043">
        <v>0.39066911235218166</v>
      </c>
    </row>
    <row r="7044" spans="1:1" x14ac:dyDescent="0.35">
      <c r="A7044">
        <v>0.39420767410967295</v>
      </c>
    </row>
    <row r="7045" spans="1:1" x14ac:dyDescent="0.35">
      <c r="A7045">
        <v>0.44258784200410056</v>
      </c>
    </row>
    <row r="7046" spans="1:1" x14ac:dyDescent="0.35">
      <c r="A7046">
        <v>0.43093140327354434</v>
      </c>
    </row>
    <row r="7047" spans="1:1" x14ac:dyDescent="0.35">
      <c r="A7047">
        <v>0.37505781048090098</v>
      </c>
    </row>
    <row r="7048" spans="1:1" x14ac:dyDescent="0.35">
      <c r="A7048">
        <v>0.33547944326056606</v>
      </c>
    </row>
    <row r="7049" spans="1:1" x14ac:dyDescent="0.35">
      <c r="A7049">
        <v>0.31403992202400716</v>
      </c>
    </row>
    <row r="7050" spans="1:1" x14ac:dyDescent="0.35">
      <c r="A7050">
        <v>0.34413256486921895</v>
      </c>
    </row>
    <row r="7051" spans="1:1" x14ac:dyDescent="0.35">
      <c r="A7051">
        <v>0.4285525382264917</v>
      </c>
    </row>
    <row r="7052" spans="1:1" x14ac:dyDescent="0.35">
      <c r="A7052">
        <v>0.50866081868598123</v>
      </c>
    </row>
    <row r="7053" spans="1:1" x14ac:dyDescent="0.35">
      <c r="A7053">
        <v>0.49715305902086548</v>
      </c>
    </row>
    <row r="7054" spans="1:1" x14ac:dyDescent="0.35">
      <c r="A7054">
        <v>0.46135114006272659</v>
      </c>
    </row>
    <row r="7055" spans="1:1" x14ac:dyDescent="0.35">
      <c r="A7055">
        <v>0.40146321250318173</v>
      </c>
    </row>
    <row r="7056" spans="1:1" x14ac:dyDescent="0.35">
      <c r="A7056">
        <v>0.29661473555434681</v>
      </c>
    </row>
    <row r="7057" spans="1:1" x14ac:dyDescent="0.35">
      <c r="A7057">
        <v>0.19702949752211626</v>
      </c>
    </row>
    <row r="7058" spans="1:1" x14ac:dyDescent="0.35">
      <c r="A7058">
        <v>0.14606231388901794</v>
      </c>
    </row>
    <row r="7059" spans="1:1" x14ac:dyDescent="0.35">
      <c r="A7059">
        <v>0.13149176547582192</v>
      </c>
    </row>
    <row r="7060" spans="1:1" x14ac:dyDescent="0.35">
      <c r="A7060">
        <v>0.12801267534450761</v>
      </c>
    </row>
    <row r="7061" spans="1:1" x14ac:dyDescent="0.35">
      <c r="A7061">
        <v>0.13083757758788242</v>
      </c>
    </row>
    <row r="7062" spans="1:1" x14ac:dyDescent="0.35">
      <c r="A7062">
        <v>0.15629143359134343</v>
      </c>
    </row>
    <row r="7063" spans="1:1" x14ac:dyDescent="0.35">
      <c r="A7063">
        <v>0.27603755289734339</v>
      </c>
    </row>
    <row r="7064" spans="1:1" x14ac:dyDescent="0.35">
      <c r="A7064">
        <v>0.38534640180940349</v>
      </c>
    </row>
    <row r="7065" spans="1:1" x14ac:dyDescent="0.35">
      <c r="A7065">
        <v>0.40836192113963488</v>
      </c>
    </row>
    <row r="7066" spans="1:1" x14ac:dyDescent="0.35">
      <c r="A7066">
        <v>0.40381234173714697</v>
      </c>
    </row>
    <row r="7067" spans="1:1" x14ac:dyDescent="0.35">
      <c r="A7067">
        <v>0.39224511044585436</v>
      </c>
    </row>
    <row r="7068" spans="1:1" x14ac:dyDescent="0.35">
      <c r="A7068">
        <v>0.39581340801643294</v>
      </c>
    </row>
    <row r="7069" spans="1:1" x14ac:dyDescent="0.35">
      <c r="A7069">
        <v>0.44437199078939055</v>
      </c>
    </row>
    <row r="7070" spans="1:1" x14ac:dyDescent="0.35">
      <c r="A7070">
        <v>0.43265608043265658</v>
      </c>
    </row>
    <row r="7071" spans="1:1" x14ac:dyDescent="0.35">
      <c r="A7071">
        <v>0.3765743369483967</v>
      </c>
    </row>
    <row r="7072" spans="1:1" x14ac:dyDescent="0.35">
      <c r="A7072">
        <v>0.33684729066262137</v>
      </c>
    </row>
    <row r="7073" spans="1:1" x14ac:dyDescent="0.35">
      <c r="A7073">
        <v>0.31534829779988555</v>
      </c>
    </row>
    <row r="7074" spans="1:1" x14ac:dyDescent="0.35">
      <c r="A7074">
        <v>0.34553014808436228</v>
      </c>
    </row>
    <row r="7075" spans="1:1" x14ac:dyDescent="0.35">
      <c r="A7075">
        <v>0.43024747957251747</v>
      </c>
    </row>
    <row r="7076" spans="1:1" x14ac:dyDescent="0.35">
      <c r="A7076">
        <v>0.51068285397597679</v>
      </c>
    </row>
    <row r="7077" spans="1:1" x14ac:dyDescent="0.35">
      <c r="A7077">
        <v>0.49917509431086027</v>
      </c>
    </row>
    <row r="7078" spans="1:1" x14ac:dyDescent="0.35">
      <c r="A7078">
        <v>0.4632244962872808</v>
      </c>
    </row>
    <row r="7079" spans="1:1" x14ac:dyDescent="0.35">
      <c r="A7079">
        <v>0.4030986822230313</v>
      </c>
    </row>
    <row r="7080" spans="1:1" x14ac:dyDescent="0.35">
      <c r="A7080">
        <v>0.29777443226478539</v>
      </c>
    </row>
    <row r="7081" spans="1:1" x14ac:dyDescent="0.35">
      <c r="A7081">
        <v>0.217309322048238</v>
      </c>
    </row>
    <row r="7082" spans="1:1" x14ac:dyDescent="0.35">
      <c r="A7082">
        <v>0.16788840069572425</v>
      </c>
    </row>
    <row r="7083" spans="1:1" x14ac:dyDescent="0.35">
      <c r="A7083">
        <v>0.13850941736462674</v>
      </c>
    </row>
    <row r="7084" spans="1:1" x14ac:dyDescent="0.35">
      <c r="A7084">
        <v>0.13056995527008883</v>
      </c>
    </row>
    <row r="7085" spans="1:1" x14ac:dyDescent="0.35">
      <c r="A7085">
        <v>0.12872633485862262</v>
      </c>
    </row>
    <row r="7086" spans="1:1" x14ac:dyDescent="0.35">
      <c r="A7086">
        <v>0.13461402585007762</v>
      </c>
    </row>
    <row r="7087" spans="1:1" x14ac:dyDescent="0.35">
      <c r="A7087">
        <v>0.17466816607982286</v>
      </c>
    </row>
    <row r="7088" spans="1:1" x14ac:dyDescent="0.35">
      <c r="A7088">
        <v>0.27808932400042713</v>
      </c>
    </row>
    <row r="7089" spans="1:1" x14ac:dyDescent="0.35">
      <c r="A7089">
        <v>0.38671424921145714</v>
      </c>
    </row>
    <row r="7090" spans="1:1" x14ac:dyDescent="0.35">
      <c r="A7090">
        <v>0.44844579718246758</v>
      </c>
    </row>
    <row r="7091" spans="1:1" x14ac:dyDescent="0.35">
      <c r="A7091">
        <v>0.48689420350545187</v>
      </c>
    </row>
    <row r="7092" spans="1:1" x14ac:dyDescent="0.35">
      <c r="A7092">
        <v>0.5123777953220009</v>
      </c>
    </row>
    <row r="7093" spans="1:1" x14ac:dyDescent="0.35">
      <c r="A7093">
        <v>0.54089444007354159</v>
      </c>
    </row>
    <row r="7094" spans="1:1" x14ac:dyDescent="0.35">
      <c r="A7094">
        <v>0.52914879390372038</v>
      </c>
    </row>
    <row r="7095" spans="1:1" x14ac:dyDescent="0.35">
      <c r="A7095">
        <v>0.48091730507473246</v>
      </c>
    </row>
    <row r="7096" spans="1:1" x14ac:dyDescent="0.35">
      <c r="A7096">
        <v>0.44333123733130575</v>
      </c>
    </row>
    <row r="7097" spans="1:1" x14ac:dyDescent="0.35">
      <c r="A7097">
        <v>0.43693803751735172</v>
      </c>
    </row>
    <row r="7098" spans="1:1" x14ac:dyDescent="0.35">
      <c r="A7098">
        <v>0.47523776477489565</v>
      </c>
    </row>
    <row r="7099" spans="1:1" x14ac:dyDescent="0.35">
      <c r="A7099">
        <v>0.54654424456029116</v>
      </c>
    </row>
    <row r="7100" spans="1:1" x14ac:dyDescent="0.35">
      <c r="A7100">
        <v>0.59058298374384888</v>
      </c>
    </row>
    <row r="7101" spans="1:1" x14ac:dyDescent="0.35">
      <c r="A7101">
        <v>0.53789112295163888</v>
      </c>
    </row>
    <row r="7102" spans="1:1" x14ac:dyDescent="0.35">
      <c r="A7102">
        <v>0.43934663837749249</v>
      </c>
    </row>
    <row r="7103" spans="1:1" x14ac:dyDescent="0.35">
      <c r="A7103">
        <v>0.41320885867300378</v>
      </c>
    </row>
    <row r="7104" spans="1:1" x14ac:dyDescent="0.35">
      <c r="A7104">
        <v>0.34740350430891653</v>
      </c>
    </row>
    <row r="7105" spans="1:1" x14ac:dyDescent="0.35">
      <c r="A7105">
        <v>0.2513270922210869</v>
      </c>
    </row>
    <row r="7106" spans="1:1" x14ac:dyDescent="0.35">
      <c r="A7106">
        <v>0.18626513318420432</v>
      </c>
    </row>
    <row r="7107" spans="1:1" x14ac:dyDescent="0.35">
      <c r="A7107">
        <v>0.14630020039372343</v>
      </c>
    </row>
    <row r="7108" spans="1:1" x14ac:dyDescent="0.35">
      <c r="A7108">
        <v>0.13256225474699551</v>
      </c>
    </row>
    <row r="7109" spans="1:1" x14ac:dyDescent="0.35">
      <c r="A7109">
        <v>0.12926157949421049</v>
      </c>
    </row>
    <row r="7110" spans="1:1" x14ac:dyDescent="0.35">
      <c r="A7110">
        <v>0.12955893762509144</v>
      </c>
    </row>
    <row r="7111" spans="1:1" x14ac:dyDescent="0.35">
      <c r="A7111">
        <v>0.13690368345786602</v>
      </c>
    </row>
    <row r="7112" spans="1:1" x14ac:dyDescent="0.35">
      <c r="A7112">
        <v>0.19625636638182437</v>
      </c>
    </row>
    <row r="7113" spans="1:1" x14ac:dyDescent="0.35">
      <c r="A7113">
        <v>0.33298163496116173</v>
      </c>
    </row>
    <row r="7114" spans="1:1" x14ac:dyDescent="0.35">
      <c r="A7114">
        <v>0.47761662982194825</v>
      </c>
    </row>
    <row r="7115" spans="1:1" x14ac:dyDescent="0.35">
      <c r="A7115">
        <v>0.55412687689777129</v>
      </c>
    </row>
    <row r="7116" spans="1:1" x14ac:dyDescent="0.35">
      <c r="A7116">
        <v>0.61428242677510869</v>
      </c>
    </row>
    <row r="7117" spans="1:1" x14ac:dyDescent="0.35">
      <c r="A7117">
        <v>0.62213268143038158</v>
      </c>
    </row>
    <row r="7118" spans="1:1" x14ac:dyDescent="0.35">
      <c r="A7118">
        <v>0.50485463461069791</v>
      </c>
    </row>
    <row r="7119" spans="1:1" x14ac:dyDescent="0.35">
      <c r="A7119">
        <v>0.40791588394331202</v>
      </c>
    </row>
    <row r="7120" spans="1:1" x14ac:dyDescent="0.35">
      <c r="A7120">
        <v>0.36233088247917045</v>
      </c>
    </row>
    <row r="7121" spans="1:1" x14ac:dyDescent="0.35">
      <c r="A7121">
        <v>0.32123598879133985</v>
      </c>
    </row>
    <row r="7122" spans="1:1" x14ac:dyDescent="0.35">
      <c r="A7122">
        <v>0.33455763305483299</v>
      </c>
    </row>
    <row r="7123" spans="1:1" x14ac:dyDescent="0.35">
      <c r="A7123">
        <v>0.41184101127094846</v>
      </c>
    </row>
    <row r="7124" spans="1:1" x14ac:dyDescent="0.35">
      <c r="A7124">
        <v>0.48177964365428949</v>
      </c>
    </row>
    <row r="7125" spans="1:1" x14ac:dyDescent="0.35">
      <c r="A7125">
        <v>0.46328396791345711</v>
      </c>
    </row>
    <row r="7126" spans="1:1" x14ac:dyDescent="0.35">
      <c r="A7126">
        <v>0.43090166746045622</v>
      </c>
    </row>
    <row r="7127" spans="1:1" x14ac:dyDescent="0.35">
      <c r="A7127">
        <v>0.38210519818279376</v>
      </c>
    </row>
    <row r="7128" spans="1:1" x14ac:dyDescent="0.35">
      <c r="A7128">
        <v>0.28133052762703581</v>
      </c>
    </row>
    <row r="7129" spans="1:1" x14ac:dyDescent="0.35">
      <c r="A7129">
        <v>0.19940836256916813</v>
      </c>
    </row>
    <row r="7130" spans="1:1" x14ac:dyDescent="0.35">
      <c r="A7130">
        <v>0.14784646267430723</v>
      </c>
    </row>
    <row r="7131" spans="1:1" x14ac:dyDescent="0.35">
      <c r="A7131">
        <v>0.13309749938258267</v>
      </c>
    </row>
    <row r="7132" spans="1:1" x14ac:dyDescent="0.35">
      <c r="A7132">
        <v>0.12955893762509219</v>
      </c>
    </row>
    <row r="7133" spans="1:1" x14ac:dyDescent="0.35">
      <c r="A7133">
        <v>0.13241357568155432</v>
      </c>
    </row>
    <row r="7134" spans="1:1" x14ac:dyDescent="0.35">
      <c r="A7134">
        <v>0.15819452562898512</v>
      </c>
    </row>
    <row r="7135" spans="1:1" x14ac:dyDescent="0.35">
      <c r="A7135">
        <v>0.27933822815012999</v>
      </c>
    </row>
    <row r="7136" spans="1:1" x14ac:dyDescent="0.35">
      <c r="A7136">
        <v>0.38992571702497875</v>
      </c>
    </row>
    <row r="7137" spans="1:1" x14ac:dyDescent="0.35">
      <c r="A7137">
        <v>0.41323859448609113</v>
      </c>
    </row>
    <row r="7138" spans="1:1" x14ac:dyDescent="0.35">
      <c r="A7138">
        <v>0.40865927927051598</v>
      </c>
    </row>
    <row r="7139" spans="1:1" x14ac:dyDescent="0.35">
      <c r="A7139">
        <v>0.39694336891378273</v>
      </c>
    </row>
    <row r="7140" spans="1:1" x14ac:dyDescent="0.35">
      <c r="A7140">
        <v>0.40051166648436137</v>
      </c>
    </row>
    <row r="7141" spans="1:1" x14ac:dyDescent="0.35">
      <c r="A7141">
        <v>0.44966496551908153</v>
      </c>
    </row>
    <row r="7142" spans="1:1" x14ac:dyDescent="0.35">
      <c r="A7142">
        <v>0.43783011190999604</v>
      </c>
    </row>
    <row r="7143" spans="1:1" x14ac:dyDescent="0.35">
      <c r="A7143">
        <v>0.38106444472470835</v>
      </c>
    </row>
    <row r="7144" spans="1:1" x14ac:dyDescent="0.35">
      <c r="A7144">
        <v>0.34089136124261088</v>
      </c>
    </row>
    <row r="7145" spans="1:1" x14ac:dyDescent="0.35">
      <c r="A7145">
        <v>0.31906527443590454</v>
      </c>
    </row>
    <row r="7146" spans="1:1" x14ac:dyDescent="0.35">
      <c r="A7146">
        <v>0.34966342610361612</v>
      </c>
    </row>
    <row r="7147" spans="1:1" x14ac:dyDescent="0.35">
      <c r="A7147">
        <v>0.4353917752367672</v>
      </c>
    </row>
    <row r="7148" spans="1:1" x14ac:dyDescent="0.35">
      <c r="A7148">
        <v>0.51677869565904833</v>
      </c>
    </row>
    <row r="7149" spans="1:1" x14ac:dyDescent="0.35">
      <c r="A7149">
        <v>0.50512225692849155</v>
      </c>
    </row>
    <row r="7150" spans="1:1" x14ac:dyDescent="0.35">
      <c r="A7150">
        <v>0.46878509333476537</v>
      </c>
    </row>
    <row r="7151" spans="1:1" x14ac:dyDescent="0.35">
      <c r="A7151">
        <v>0.40788614813022395</v>
      </c>
    </row>
    <row r="7152" spans="1:1" x14ac:dyDescent="0.35">
      <c r="A7152">
        <v>0.30134272983536398</v>
      </c>
    </row>
    <row r="7153" spans="1:1" x14ac:dyDescent="0.35">
      <c r="A7153">
        <v>0.20018149370946078</v>
      </c>
    </row>
    <row r="7154" spans="1:1" x14ac:dyDescent="0.35">
      <c r="A7154">
        <v>0.14838170730989439</v>
      </c>
    </row>
    <row r="7155" spans="1:1" x14ac:dyDescent="0.35">
      <c r="A7155">
        <v>0.1336327440181691</v>
      </c>
    </row>
    <row r="7156" spans="1:1" x14ac:dyDescent="0.35">
      <c r="A7156">
        <v>0.13009418226067862</v>
      </c>
    </row>
    <row r="7157" spans="1:1" x14ac:dyDescent="0.35">
      <c r="A7157">
        <v>0.13294882031714145</v>
      </c>
    </row>
    <row r="7158" spans="1:1" x14ac:dyDescent="0.35">
      <c r="A7158">
        <v>0.15884871351692467</v>
      </c>
    </row>
    <row r="7159" spans="1:1" x14ac:dyDescent="0.35">
      <c r="A7159">
        <v>0.28046818904747972</v>
      </c>
    </row>
    <row r="7160" spans="1:1" x14ac:dyDescent="0.35">
      <c r="A7160">
        <v>0.39153145093173863</v>
      </c>
    </row>
    <row r="7161" spans="1:1" x14ac:dyDescent="0.35">
      <c r="A7161">
        <v>0.41490380001902794</v>
      </c>
    </row>
    <row r="7162" spans="1:1" x14ac:dyDescent="0.35">
      <c r="A7162">
        <v>0.41029474899036472</v>
      </c>
    </row>
    <row r="7163" spans="1:1" x14ac:dyDescent="0.35">
      <c r="A7163">
        <v>0.3985491028205434</v>
      </c>
    </row>
    <row r="7164" spans="1:1" x14ac:dyDescent="0.35">
      <c r="A7164">
        <v>0.40217687201729824</v>
      </c>
    </row>
    <row r="7165" spans="1:1" x14ac:dyDescent="0.35">
      <c r="A7165">
        <v>0.45147885011745964</v>
      </c>
    </row>
    <row r="7166" spans="1:1" x14ac:dyDescent="0.35">
      <c r="A7166">
        <v>0.43958452488219718</v>
      </c>
    </row>
    <row r="7167" spans="1:1" x14ac:dyDescent="0.35">
      <c r="A7167">
        <v>0.38264044281838022</v>
      </c>
    </row>
    <row r="7168" spans="1:1" x14ac:dyDescent="0.35">
      <c r="A7168">
        <v>0.34225920864466541</v>
      </c>
    </row>
    <row r="7169" spans="1:1" x14ac:dyDescent="0.35">
      <c r="A7169">
        <v>0.32037365021178282</v>
      </c>
    </row>
    <row r="7170" spans="1:1" x14ac:dyDescent="0.35">
      <c r="A7170">
        <v>0.35109074513184751</v>
      </c>
    </row>
    <row r="7171" spans="1:1" x14ac:dyDescent="0.35">
      <c r="A7171">
        <v>0.43717592402205707</v>
      </c>
    </row>
    <row r="7172" spans="1:1" x14ac:dyDescent="0.35">
      <c r="A7172">
        <v>0.51891967420139484</v>
      </c>
    </row>
    <row r="7173" spans="1:1" x14ac:dyDescent="0.35">
      <c r="A7173">
        <v>0.50720376384466248</v>
      </c>
    </row>
    <row r="7174" spans="1:1" x14ac:dyDescent="0.35">
      <c r="A7174">
        <v>0.47065844955931907</v>
      </c>
    </row>
    <row r="7175" spans="1:1" x14ac:dyDescent="0.35">
      <c r="A7175">
        <v>0.40955135366316164</v>
      </c>
    </row>
    <row r="7176" spans="1:1" x14ac:dyDescent="0.35">
      <c r="A7176">
        <v>0.30256189817197882</v>
      </c>
    </row>
    <row r="7177" spans="1:1" x14ac:dyDescent="0.35">
      <c r="A7177">
        <v>0.20098436066283998</v>
      </c>
    </row>
    <row r="7178" spans="1:1" x14ac:dyDescent="0.35">
      <c r="A7178">
        <v>0.14897642357165702</v>
      </c>
    </row>
    <row r="7179" spans="1:1" x14ac:dyDescent="0.35">
      <c r="A7179">
        <v>0.13416798865375551</v>
      </c>
    </row>
    <row r="7180" spans="1:1" x14ac:dyDescent="0.35">
      <c r="A7180">
        <v>0.13056995527008958</v>
      </c>
    </row>
    <row r="7181" spans="1:1" x14ac:dyDescent="0.35">
      <c r="A7181">
        <v>0.1334840649527286</v>
      </c>
    </row>
    <row r="7182" spans="1:1" x14ac:dyDescent="0.35">
      <c r="A7182">
        <v>0.15944342977868728</v>
      </c>
    </row>
    <row r="7183" spans="1:1" x14ac:dyDescent="0.35">
      <c r="A7183">
        <v>0.28153867831865254</v>
      </c>
    </row>
    <row r="7184" spans="1:1" x14ac:dyDescent="0.35">
      <c r="A7184">
        <v>0.39307771321232243</v>
      </c>
    </row>
    <row r="7185" spans="1:1" x14ac:dyDescent="0.35">
      <c r="A7185">
        <v>0.41656900555196574</v>
      </c>
    </row>
    <row r="7186" spans="1:1" x14ac:dyDescent="0.35">
      <c r="A7186">
        <v>0.41193021871021285</v>
      </c>
    </row>
    <row r="7187" spans="1:1" x14ac:dyDescent="0.35">
      <c r="A7187">
        <v>0.40012510091421538</v>
      </c>
    </row>
    <row r="7188" spans="1:1" x14ac:dyDescent="0.35">
      <c r="A7188">
        <v>0.40375287011097005</v>
      </c>
    </row>
    <row r="7189" spans="1:1" x14ac:dyDescent="0.35">
      <c r="A7189">
        <v>0.45326299890274885</v>
      </c>
    </row>
    <row r="7190" spans="1:1" x14ac:dyDescent="0.35">
      <c r="A7190">
        <v>0.44133893785439837</v>
      </c>
    </row>
    <row r="7191" spans="1:1" x14ac:dyDescent="0.35">
      <c r="A7191">
        <v>0.38412723347278799</v>
      </c>
    </row>
    <row r="7192" spans="1:1" x14ac:dyDescent="0.35">
      <c r="A7192">
        <v>0.34359732023363249</v>
      </c>
    </row>
    <row r="7193" spans="1:1" x14ac:dyDescent="0.35">
      <c r="A7193">
        <v>0.32165229017457386</v>
      </c>
    </row>
    <row r="7194" spans="1:1" x14ac:dyDescent="0.35">
      <c r="A7194">
        <v>0.35245859253390283</v>
      </c>
    </row>
    <row r="7195" spans="1:1" x14ac:dyDescent="0.35">
      <c r="A7195">
        <v>0.43890060118116953</v>
      </c>
    </row>
    <row r="7196" spans="1:1" x14ac:dyDescent="0.35">
      <c r="A7196">
        <v>0.52094170949138974</v>
      </c>
    </row>
    <row r="7197" spans="1:1" x14ac:dyDescent="0.35">
      <c r="A7197">
        <v>0.50916632750847957</v>
      </c>
    </row>
    <row r="7198" spans="1:1" x14ac:dyDescent="0.35">
      <c r="A7198">
        <v>0.4725615415969614</v>
      </c>
    </row>
    <row r="7199" spans="1:1" x14ac:dyDescent="0.35">
      <c r="A7199">
        <v>0.4111570875699217</v>
      </c>
    </row>
    <row r="7200" spans="1:1" x14ac:dyDescent="0.35">
      <c r="A7200">
        <v>0.30375133069550475</v>
      </c>
    </row>
    <row r="7201" spans="1:1" x14ac:dyDescent="0.35">
      <c r="A7201">
        <v>0.20181696342930891</v>
      </c>
    </row>
    <row r="7202" spans="1:1" x14ac:dyDescent="0.35">
      <c r="A7202">
        <v>0.14960087564650842</v>
      </c>
    </row>
    <row r="7203" spans="1:1" x14ac:dyDescent="0.35">
      <c r="A7203">
        <v>0.13467349747625457</v>
      </c>
    </row>
    <row r="7204" spans="1:1" x14ac:dyDescent="0.35">
      <c r="A7204">
        <v>0.13110519990567598</v>
      </c>
    </row>
    <row r="7205" spans="1:1" x14ac:dyDescent="0.35">
      <c r="A7205">
        <v>0.13398957377522769</v>
      </c>
    </row>
    <row r="7206" spans="1:1" x14ac:dyDescent="0.35">
      <c r="A7206">
        <v>0.16006788185353946</v>
      </c>
    </row>
    <row r="7207" spans="1:1" x14ac:dyDescent="0.35">
      <c r="A7207">
        <v>0.28266863921600299</v>
      </c>
    </row>
    <row r="7208" spans="1:1" x14ac:dyDescent="0.35">
      <c r="A7208">
        <v>0.39459423967981822</v>
      </c>
    </row>
    <row r="7209" spans="1:1" x14ac:dyDescent="0.35">
      <c r="A7209">
        <v>0.41820447527181454</v>
      </c>
    </row>
    <row r="7210" spans="1:1" x14ac:dyDescent="0.35">
      <c r="A7210">
        <v>0.41350621680388472</v>
      </c>
    </row>
    <row r="7211" spans="1:1" x14ac:dyDescent="0.35">
      <c r="A7211">
        <v>0.40170109900788725</v>
      </c>
    </row>
    <row r="7212" spans="1:1" x14ac:dyDescent="0.35">
      <c r="A7212">
        <v>0.40532886820464281</v>
      </c>
    </row>
    <row r="7213" spans="1:1" x14ac:dyDescent="0.35">
      <c r="A7213">
        <v>0.45507688350112563</v>
      </c>
    </row>
    <row r="7214" spans="1:1" x14ac:dyDescent="0.35">
      <c r="A7214">
        <v>0.44303387920042336</v>
      </c>
    </row>
    <row r="7215" spans="1:1" x14ac:dyDescent="0.35">
      <c r="A7215">
        <v>0.3856437599402836</v>
      </c>
    </row>
    <row r="7216" spans="1:1" x14ac:dyDescent="0.35">
      <c r="A7216">
        <v>0.3449651676356878</v>
      </c>
    </row>
    <row r="7217" spans="1:1" x14ac:dyDescent="0.35">
      <c r="A7217">
        <v>0.32290119432427672</v>
      </c>
    </row>
    <row r="7218" spans="1:1" x14ac:dyDescent="0.35">
      <c r="A7218">
        <v>0.3538264399359573</v>
      </c>
    </row>
    <row r="7219" spans="1:1" x14ac:dyDescent="0.35">
      <c r="A7219">
        <v>0.4406252783402827</v>
      </c>
    </row>
    <row r="7220" spans="1:1" x14ac:dyDescent="0.35">
      <c r="A7220">
        <v>0.52299348059447248</v>
      </c>
    </row>
    <row r="7221" spans="1:1" x14ac:dyDescent="0.35">
      <c r="A7221">
        <v>0.51118836279847513</v>
      </c>
    </row>
    <row r="7222" spans="1:1" x14ac:dyDescent="0.35">
      <c r="A7222">
        <v>0.47437542619533868</v>
      </c>
    </row>
    <row r="7223" spans="1:1" x14ac:dyDescent="0.35">
      <c r="A7223">
        <v>0.41279255728976971</v>
      </c>
    </row>
    <row r="7224" spans="1:1" x14ac:dyDescent="0.35">
      <c r="A7224">
        <v>0.30497049903211881</v>
      </c>
    </row>
    <row r="7225" spans="1:1" x14ac:dyDescent="0.35">
      <c r="A7225">
        <v>0.20261983038268963</v>
      </c>
    </row>
    <row r="7226" spans="1:1" x14ac:dyDescent="0.35">
      <c r="A7226">
        <v>0.15019559190827181</v>
      </c>
    </row>
    <row r="7227" spans="1:1" x14ac:dyDescent="0.35">
      <c r="A7227">
        <v>0.13523847792492982</v>
      </c>
    </row>
    <row r="7228" spans="1:1" x14ac:dyDescent="0.35">
      <c r="A7228">
        <v>0.13164044454126239</v>
      </c>
    </row>
    <row r="7229" spans="1:1" x14ac:dyDescent="0.35">
      <c r="A7229">
        <v>0.13452481841081337</v>
      </c>
    </row>
    <row r="7230" spans="1:1" x14ac:dyDescent="0.35">
      <c r="A7230">
        <v>0.16075180555456631</v>
      </c>
    </row>
    <row r="7231" spans="1:1" x14ac:dyDescent="0.35">
      <c r="A7231">
        <v>0.28379860011335278</v>
      </c>
    </row>
    <row r="7232" spans="1:1" x14ac:dyDescent="0.35">
      <c r="A7232">
        <v>0.39622970939966773</v>
      </c>
    </row>
    <row r="7233" spans="1:1" x14ac:dyDescent="0.35">
      <c r="A7233">
        <v>0.41989941661783869</v>
      </c>
    </row>
    <row r="7234" spans="1:1" x14ac:dyDescent="0.35">
      <c r="A7234">
        <v>0.41517142233682225</v>
      </c>
    </row>
    <row r="7235" spans="1:1" x14ac:dyDescent="0.35">
      <c r="A7235">
        <v>0.40330683291464797</v>
      </c>
    </row>
    <row r="7236" spans="1:1" x14ac:dyDescent="0.35">
      <c r="A7236">
        <v>0.4069643379244916</v>
      </c>
    </row>
    <row r="7237" spans="1:1" x14ac:dyDescent="0.35">
      <c r="A7237">
        <v>0.45689076809950291</v>
      </c>
    </row>
    <row r="7238" spans="1:1" x14ac:dyDescent="0.35">
      <c r="A7238">
        <v>0.44484776379880064</v>
      </c>
    </row>
    <row r="7239" spans="1:1" x14ac:dyDescent="0.35">
      <c r="A7239">
        <v>0.38721975803395631</v>
      </c>
    </row>
    <row r="7240" spans="1:1" x14ac:dyDescent="0.35">
      <c r="A7240">
        <v>0.34633301503774305</v>
      </c>
    </row>
    <row r="7241" spans="1:1" x14ac:dyDescent="0.35">
      <c r="A7241">
        <v>0.32420957010015572</v>
      </c>
    </row>
    <row r="7242" spans="1:1" x14ac:dyDescent="0.35">
      <c r="A7242">
        <v>0.35528349477727683</v>
      </c>
    </row>
    <row r="7243" spans="1:1" x14ac:dyDescent="0.35">
      <c r="A7243">
        <v>0.44237969131248378</v>
      </c>
    </row>
    <row r="7244" spans="1:1" x14ac:dyDescent="0.35">
      <c r="A7244">
        <v>0.5250749875106433</v>
      </c>
    </row>
    <row r="7245" spans="1:1" x14ac:dyDescent="0.35">
      <c r="A7245">
        <v>0.51326986971464528</v>
      </c>
    </row>
    <row r="7246" spans="1:1" x14ac:dyDescent="0.35">
      <c r="A7246">
        <v>0.47627851823298051</v>
      </c>
    </row>
    <row r="7247" spans="1:1" x14ac:dyDescent="0.35">
      <c r="A7247">
        <v>0.41445776282270669</v>
      </c>
    </row>
    <row r="7248" spans="1:1" x14ac:dyDescent="0.35">
      <c r="A7248">
        <v>0.30618966736873288</v>
      </c>
    </row>
    <row r="7249" spans="1:1" x14ac:dyDescent="0.35">
      <c r="A7249">
        <v>0.22337542791822085</v>
      </c>
    </row>
    <row r="7250" spans="1:1" x14ac:dyDescent="0.35">
      <c r="A7250">
        <v>0.17264613078982877</v>
      </c>
    </row>
    <row r="7251" spans="1:1" x14ac:dyDescent="0.35">
      <c r="A7251">
        <v>0.14246428050535129</v>
      </c>
    </row>
    <row r="7252" spans="1:1" x14ac:dyDescent="0.35">
      <c r="A7252">
        <v>0.13422746027993243</v>
      </c>
    </row>
    <row r="7253" spans="1:1" x14ac:dyDescent="0.35">
      <c r="A7253">
        <v>0.13229463242920192</v>
      </c>
    </row>
    <row r="7254" spans="1:1" x14ac:dyDescent="0.35">
      <c r="A7254">
        <v>0.13842020992536172</v>
      </c>
    </row>
    <row r="7255" spans="1:1" x14ac:dyDescent="0.35">
      <c r="A7255">
        <v>0.17960431105245661</v>
      </c>
    </row>
    <row r="7256" spans="1:1" x14ac:dyDescent="0.35">
      <c r="A7256">
        <v>0.28593957865569997</v>
      </c>
    </row>
    <row r="7257" spans="1:1" x14ac:dyDescent="0.35">
      <c r="A7257">
        <v>0.39759755680172226</v>
      </c>
    </row>
    <row r="7258" spans="1:1" x14ac:dyDescent="0.35">
      <c r="A7258">
        <v>0.46108351774493367</v>
      </c>
    </row>
    <row r="7259" spans="1:1" x14ac:dyDescent="0.35">
      <c r="A7259">
        <v>0.5006321491521798</v>
      </c>
    </row>
    <row r="7260" spans="1:1" x14ac:dyDescent="0.35">
      <c r="A7260">
        <v>0.52685913629593195</v>
      </c>
    </row>
    <row r="7261" spans="1:1" x14ac:dyDescent="0.35">
      <c r="A7261">
        <v>0.5561489121877653</v>
      </c>
    </row>
    <row r="7262" spans="1:1" x14ac:dyDescent="0.35">
      <c r="A7262">
        <v>0.54410590788706237</v>
      </c>
    </row>
    <row r="7263" spans="1:1" x14ac:dyDescent="0.35">
      <c r="A7263">
        <v>0.49450657165602002</v>
      </c>
    </row>
    <row r="7264" spans="1:1" x14ac:dyDescent="0.35">
      <c r="A7264">
        <v>0.4558797504545069</v>
      </c>
    </row>
    <row r="7265" spans="1:1" x14ac:dyDescent="0.35">
      <c r="A7265">
        <v>0.4492783999489362</v>
      </c>
    </row>
    <row r="7266" spans="1:1" x14ac:dyDescent="0.35">
      <c r="A7266">
        <v>0.48867835229074119</v>
      </c>
    </row>
    <row r="7267" spans="1:1" x14ac:dyDescent="0.35">
      <c r="A7267">
        <v>0.56200686736613226</v>
      </c>
    </row>
    <row r="7268" spans="1:1" x14ac:dyDescent="0.35">
      <c r="A7268">
        <v>0.60729451069939211</v>
      </c>
    </row>
    <row r="7269" spans="1:1" x14ac:dyDescent="0.35">
      <c r="A7269">
        <v>0.55308612343968577</v>
      </c>
    </row>
    <row r="7270" spans="1:1" x14ac:dyDescent="0.35">
      <c r="A7270">
        <v>0.45174647243525329</v>
      </c>
    </row>
    <row r="7271" spans="1:1" x14ac:dyDescent="0.35">
      <c r="A7271">
        <v>0.42492476902973625</v>
      </c>
    </row>
    <row r="7272" spans="1:1" x14ac:dyDescent="0.35">
      <c r="A7272">
        <v>0.35724605844109619</v>
      </c>
    </row>
    <row r="7273" spans="1:1" x14ac:dyDescent="0.35">
      <c r="A7273">
        <v>0.25843395154915599</v>
      </c>
    </row>
    <row r="7274" spans="1:1" x14ac:dyDescent="0.35">
      <c r="A7274">
        <v>0.191468900474631</v>
      </c>
    </row>
    <row r="7275" spans="1:1" x14ac:dyDescent="0.35">
      <c r="A7275">
        <v>0.15046321422606534</v>
      </c>
    </row>
    <row r="7276" spans="1:1" x14ac:dyDescent="0.35">
      <c r="A7276">
        <v>0.13633870300919149</v>
      </c>
    </row>
    <row r="7277" spans="1:1" x14ac:dyDescent="0.35">
      <c r="A7277">
        <v>0.13633870300919149</v>
      </c>
    </row>
    <row r="7278" spans="1:1" x14ac:dyDescent="0.35">
      <c r="A7278">
        <v>0.13633870300919149</v>
      </c>
    </row>
    <row r="7279" spans="1:1" x14ac:dyDescent="0.35">
      <c r="A7279">
        <v>0.13294882031714142</v>
      </c>
    </row>
    <row r="7280" spans="1:1" x14ac:dyDescent="0.35">
      <c r="A7280">
        <v>0.13324617844802389</v>
      </c>
    </row>
    <row r="7281" spans="1:1" x14ac:dyDescent="0.35">
      <c r="A7281">
        <v>0.14079907497241437</v>
      </c>
    </row>
    <row r="7282" spans="1:1" x14ac:dyDescent="0.35">
      <c r="A7282">
        <v>0.20178722761622081</v>
      </c>
    </row>
    <row r="7283" spans="1:1" x14ac:dyDescent="0.35">
      <c r="A7283">
        <v>0.34243762352319468</v>
      </c>
    </row>
    <row r="7284" spans="1:1" x14ac:dyDescent="0.35">
      <c r="A7284">
        <v>0.49108695315088191</v>
      </c>
    </row>
    <row r="7285" spans="1:1" x14ac:dyDescent="0.35">
      <c r="A7285">
        <v>0.56976791458214082</v>
      </c>
    </row>
    <row r="7286" spans="1:1" x14ac:dyDescent="0.35">
      <c r="A7286">
        <v>0.6316481416185924</v>
      </c>
    </row>
    <row r="7287" spans="1:1" x14ac:dyDescent="0.35">
      <c r="A7287">
        <v>0.63973628277856909</v>
      </c>
    </row>
    <row r="7288" spans="1:1" x14ac:dyDescent="0.35">
      <c r="A7288">
        <v>0.51912782489301146</v>
      </c>
    </row>
    <row r="7289" spans="1:1" x14ac:dyDescent="0.35">
      <c r="A7289">
        <v>0.41945337942151589</v>
      </c>
    </row>
    <row r="7290" spans="1:1" x14ac:dyDescent="0.35">
      <c r="A7290">
        <v>0.37258973799458406</v>
      </c>
    </row>
    <row r="7291" spans="1:1" x14ac:dyDescent="0.35">
      <c r="A7291">
        <v>0.33033514759631488</v>
      </c>
    </row>
    <row r="7292" spans="1:1" x14ac:dyDescent="0.35">
      <c r="A7292">
        <v>0.3440433574299554</v>
      </c>
    </row>
    <row r="7293" spans="1:1" x14ac:dyDescent="0.35">
      <c r="A7293">
        <v>0.42346771418841728</v>
      </c>
    </row>
    <row r="7294" spans="1:1" x14ac:dyDescent="0.35">
      <c r="A7294">
        <v>0.49542838186175236</v>
      </c>
    </row>
    <row r="7295" spans="1:1" x14ac:dyDescent="0.35">
      <c r="A7295">
        <v>0.47639746148533352</v>
      </c>
    </row>
    <row r="7296" spans="1:1" x14ac:dyDescent="0.35">
      <c r="A7296">
        <v>0.44306361501351077</v>
      </c>
    </row>
    <row r="7297" spans="1:1" x14ac:dyDescent="0.35">
      <c r="A7297">
        <v>0.39289929833379317</v>
      </c>
    </row>
    <row r="7298" spans="1:1" x14ac:dyDescent="0.35">
      <c r="A7298">
        <v>0.28932946134774923</v>
      </c>
    </row>
    <row r="7299" spans="1:1" x14ac:dyDescent="0.35">
      <c r="A7299">
        <v>0.18022876312730807</v>
      </c>
    </row>
    <row r="7300" spans="1:1" x14ac:dyDescent="0.35">
      <c r="A7300">
        <v>0.13330565007420009</v>
      </c>
    </row>
    <row r="7301" spans="1:1" x14ac:dyDescent="0.35">
      <c r="A7301">
        <v>0.12224392760540573</v>
      </c>
    </row>
    <row r="7302" spans="1:1" x14ac:dyDescent="0.35">
      <c r="A7302">
        <v>0.11897298816570809</v>
      </c>
    </row>
    <row r="7303" spans="1:1" x14ac:dyDescent="0.35">
      <c r="A7303">
        <v>0.12090581601643857</v>
      </c>
    </row>
    <row r="7304" spans="1:1" x14ac:dyDescent="0.35">
      <c r="A7304">
        <v>0.14490261717858008</v>
      </c>
    </row>
    <row r="7305" spans="1:1" x14ac:dyDescent="0.35">
      <c r="A7305">
        <v>0.27841641794439603</v>
      </c>
    </row>
    <row r="7306" spans="1:1" x14ac:dyDescent="0.35">
      <c r="A7306">
        <v>0.39994668603568612</v>
      </c>
    </row>
    <row r="7307" spans="1:1" x14ac:dyDescent="0.35">
      <c r="A7307">
        <v>0.41261414241123973</v>
      </c>
    </row>
    <row r="7308" spans="1:1" x14ac:dyDescent="0.35">
      <c r="A7308">
        <v>0.38076708659382663</v>
      </c>
    </row>
    <row r="7309" spans="1:1" x14ac:dyDescent="0.35">
      <c r="A7309">
        <v>0.35926809373109098</v>
      </c>
    </row>
    <row r="7310" spans="1:1" x14ac:dyDescent="0.35">
      <c r="A7310">
        <v>0.36569102935813086</v>
      </c>
    </row>
    <row r="7311" spans="1:1" x14ac:dyDescent="0.35">
      <c r="A7311">
        <v>0.40399075661567557</v>
      </c>
    </row>
    <row r="7312" spans="1:1" x14ac:dyDescent="0.35">
      <c r="A7312">
        <v>0.40015483672730334</v>
      </c>
    </row>
    <row r="7313" spans="1:1" x14ac:dyDescent="0.35">
      <c r="A7313">
        <v>0.35653239892697974</v>
      </c>
    </row>
    <row r="7314" spans="1:1" x14ac:dyDescent="0.35">
      <c r="A7314">
        <v>0.32397168359545025</v>
      </c>
    </row>
    <row r="7315" spans="1:1" x14ac:dyDescent="0.35">
      <c r="A7315">
        <v>0.32525032355824052</v>
      </c>
    </row>
    <row r="7316" spans="1:1" x14ac:dyDescent="0.35">
      <c r="A7316">
        <v>0.39762729261480967</v>
      </c>
    </row>
    <row r="7317" spans="1:1" x14ac:dyDescent="0.35">
      <c r="A7317">
        <v>0.51362669947170314</v>
      </c>
    </row>
    <row r="7318" spans="1:1" x14ac:dyDescent="0.35">
      <c r="A7318">
        <v>0.57815341387300012</v>
      </c>
    </row>
    <row r="7319" spans="1:1" x14ac:dyDescent="0.35">
      <c r="A7319">
        <v>0.51996042765948047</v>
      </c>
    </row>
    <row r="7320" spans="1:1" x14ac:dyDescent="0.35">
      <c r="A7320">
        <v>0.43568913336764958</v>
      </c>
    </row>
    <row r="7321" spans="1:1" x14ac:dyDescent="0.35">
      <c r="A7321">
        <v>0.36060620532005733</v>
      </c>
    </row>
    <row r="7322" spans="1:1" x14ac:dyDescent="0.35">
      <c r="A7322">
        <v>0.26705733734472076</v>
      </c>
    </row>
    <row r="7323" spans="1:1" x14ac:dyDescent="0.35">
      <c r="A7323">
        <v>0.18091268682833647</v>
      </c>
    </row>
    <row r="7324" spans="1:1" x14ac:dyDescent="0.35">
      <c r="A7324">
        <v>0.13378142308360955</v>
      </c>
    </row>
    <row r="7325" spans="1:1" x14ac:dyDescent="0.35">
      <c r="A7325">
        <v>0.12271970061481592</v>
      </c>
    </row>
    <row r="7326" spans="1:1" x14ac:dyDescent="0.35">
      <c r="A7326">
        <v>0.11944876117511979</v>
      </c>
    </row>
    <row r="7327" spans="1:1" x14ac:dyDescent="0.35">
      <c r="A7327">
        <v>0.12141132483893763</v>
      </c>
    </row>
    <row r="7328" spans="1:1" x14ac:dyDescent="0.35">
      <c r="A7328">
        <v>0.14543786181416649</v>
      </c>
    </row>
    <row r="7329" spans="1:1" x14ac:dyDescent="0.35">
      <c r="A7329">
        <v>0.27951664302865775</v>
      </c>
    </row>
    <row r="7330" spans="1:1" x14ac:dyDescent="0.35">
      <c r="A7330">
        <v>0.40152268412935871</v>
      </c>
    </row>
    <row r="7331" spans="1:1" x14ac:dyDescent="0.35">
      <c r="A7331">
        <v>0.41424961213108924</v>
      </c>
    </row>
    <row r="7332" spans="1:1" x14ac:dyDescent="0.35">
      <c r="A7332">
        <v>0.38231334887441054</v>
      </c>
    </row>
    <row r="7333" spans="1:1" x14ac:dyDescent="0.35">
      <c r="A7333">
        <v>0.36060620532005805</v>
      </c>
    </row>
    <row r="7334" spans="1:1" x14ac:dyDescent="0.35">
      <c r="A7334">
        <v>0.36717782001253857</v>
      </c>
    </row>
    <row r="7335" spans="1:1" x14ac:dyDescent="0.35">
      <c r="A7335">
        <v>0.4055667547093475</v>
      </c>
    </row>
    <row r="7336" spans="1:1" x14ac:dyDescent="0.35">
      <c r="A7336">
        <v>0.40176057063406423</v>
      </c>
    </row>
    <row r="7337" spans="1:1" x14ac:dyDescent="0.35">
      <c r="A7337">
        <v>0.35792998214212302</v>
      </c>
    </row>
    <row r="7338" spans="1:1" x14ac:dyDescent="0.35">
      <c r="A7338">
        <v>0.32525032355824129</v>
      </c>
    </row>
    <row r="7339" spans="1:1" x14ac:dyDescent="0.35">
      <c r="A7339">
        <v>0.32649922770794337</v>
      </c>
    </row>
    <row r="7340" spans="1:1" x14ac:dyDescent="0.35">
      <c r="A7340">
        <v>0.39917355489539413</v>
      </c>
    </row>
    <row r="7341" spans="1:1" x14ac:dyDescent="0.35">
      <c r="A7341">
        <v>0.51564873476169859</v>
      </c>
    </row>
    <row r="7342" spans="1:1" x14ac:dyDescent="0.35">
      <c r="A7342">
        <v>0.58041333566769959</v>
      </c>
    </row>
    <row r="7343" spans="1:1" x14ac:dyDescent="0.35">
      <c r="A7343">
        <v>0.52198246294947503</v>
      </c>
    </row>
    <row r="7344" spans="1:1" x14ac:dyDescent="0.35">
      <c r="A7344">
        <v>0.43747328215293813</v>
      </c>
    </row>
    <row r="7345" spans="1:1" x14ac:dyDescent="0.35">
      <c r="A7345">
        <v>0.3620632601613768</v>
      </c>
    </row>
    <row r="7346" spans="1:1" x14ac:dyDescent="0.35">
      <c r="A7346">
        <v>0.268098090802807</v>
      </c>
    </row>
    <row r="7347" spans="1:1" x14ac:dyDescent="0.35">
      <c r="A7347">
        <v>0.18159661052936257</v>
      </c>
    </row>
    <row r="7348" spans="1:1" x14ac:dyDescent="0.35">
      <c r="A7348">
        <v>0.13434640353228477</v>
      </c>
    </row>
    <row r="7349" spans="1:1" x14ac:dyDescent="0.35">
      <c r="A7349">
        <v>0.12319547362422691</v>
      </c>
    </row>
    <row r="7350" spans="1:1" x14ac:dyDescent="0.35">
      <c r="A7350">
        <v>0.11992453418453003</v>
      </c>
    </row>
    <row r="7351" spans="1:1" x14ac:dyDescent="0.35">
      <c r="A7351">
        <v>0.12188709784834786</v>
      </c>
    </row>
    <row r="7352" spans="1:1" x14ac:dyDescent="0.35">
      <c r="A7352">
        <v>0.14600284226284174</v>
      </c>
    </row>
    <row r="7353" spans="1:1" x14ac:dyDescent="0.35">
      <c r="A7353">
        <v>0.28061686811292019</v>
      </c>
    </row>
    <row r="7354" spans="1:1" x14ac:dyDescent="0.35">
      <c r="A7354">
        <v>0.4031581538492075</v>
      </c>
    </row>
    <row r="7355" spans="1:1" x14ac:dyDescent="0.35">
      <c r="A7355">
        <v>0.41588508185093725</v>
      </c>
    </row>
    <row r="7356" spans="1:1" x14ac:dyDescent="0.35">
      <c r="A7356">
        <v>0.38380013952881809</v>
      </c>
    </row>
    <row r="7357" spans="1:1" x14ac:dyDescent="0.35">
      <c r="A7357">
        <v>0.36203352434828945</v>
      </c>
    </row>
    <row r="7358" spans="1:1" x14ac:dyDescent="0.35">
      <c r="A7358">
        <v>0.36860513904076997</v>
      </c>
    </row>
    <row r="7359" spans="1:1" x14ac:dyDescent="0.35">
      <c r="A7359">
        <v>0.40714275280301948</v>
      </c>
    </row>
    <row r="7360" spans="1:1" x14ac:dyDescent="0.35">
      <c r="A7360">
        <v>0.40333656872773677</v>
      </c>
    </row>
    <row r="7361" spans="1:1" x14ac:dyDescent="0.35">
      <c r="A7361">
        <v>0.35932756535726645</v>
      </c>
    </row>
    <row r="7362" spans="1:1" x14ac:dyDescent="0.35">
      <c r="A7362">
        <v>0.32655869933411885</v>
      </c>
    </row>
    <row r="7363" spans="1:1" x14ac:dyDescent="0.35">
      <c r="A7363">
        <v>0.32780760348382171</v>
      </c>
    </row>
    <row r="7364" spans="1:1" x14ac:dyDescent="0.35">
      <c r="A7364">
        <v>0.40077928880215496</v>
      </c>
    </row>
    <row r="7365" spans="1:1" x14ac:dyDescent="0.35">
      <c r="A7365">
        <v>0.5176707700516926</v>
      </c>
    </row>
    <row r="7366" spans="1:1" x14ac:dyDescent="0.35">
      <c r="A7366">
        <v>0.58267325746239984</v>
      </c>
    </row>
    <row r="7367" spans="1:1" x14ac:dyDescent="0.35">
      <c r="A7367">
        <v>0.52406396986564607</v>
      </c>
    </row>
    <row r="7368" spans="1:1" x14ac:dyDescent="0.35">
      <c r="A7368">
        <v>0.43919795931205047</v>
      </c>
    </row>
    <row r="7369" spans="1:1" x14ac:dyDescent="0.35">
      <c r="A7369">
        <v>0.36343110756343217</v>
      </c>
    </row>
    <row r="7370" spans="1:1" x14ac:dyDescent="0.35">
      <c r="A7370">
        <v>0.26916858007398053</v>
      </c>
    </row>
    <row r="7371" spans="1:1" x14ac:dyDescent="0.35">
      <c r="A7371">
        <v>0.18234000585656784</v>
      </c>
    </row>
    <row r="7372" spans="1:1" x14ac:dyDescent="0.35">
      <c r="A7372">
        <v>0.13488164816787193</v>
      </c>
    </row>
    <row r="7373" spans="1:1" x14ac:dyDescent="0.35">
      <c r="A7373">
        <v>0.12367124663363716</v>
      </c>
    </row>
    <row r="7374" spans="1:1" x14ac:dyDescent="0.35">
      <c r="A7374">
        <v>0.1204003071939395</v>
      </c>
    </row>
    <row r="7375" spans="1:1" x14ac:dyDescent="0.35">
      <c r="A7375">
        <v>0.12236287085775807</v>
      </c>
    </row>
    <row r="7376" spans="1:1" x14ac:dyDescent="0.35">
      <c r="A7376">
        <v>0.14656782271151703</v>
      </c>
    </row>
    <row r="7377" spans="1:1" x14ac:dyDescent="0.35">
      <c r="A7377">
        <v>0.2817170931971818</v>
      </c>
    </row>
    <row r="7378" spans="1:1" x14ac:dyDescent="0.35">
      <c r="A7378">
        <v>0.40467468031670401</v>
      </c>
    </row>
    <row r="7379" spans="1:1" x14ac:dyDescent="0.35">
      <c r="A7379">
        <v>0.41752055157078694</v>
      </c>
    </row>
    <row r="7380" spans="1:1" x14ac:dyDescent="0.35">
      <c r="A7380">
        <v>0.38531666599631392</v>
      </c>
    </row>
    <row r="7381" spans="1:1" x14ac:dyDescent="0.35">
      <c r="A7381">
        <v>0.36346084337652096</v>
      </c>
    </row>
    <row r="7382" spans="1:1" x14ac:dyDescent="0.35">
      <c r="A7382">
        <v>0.3700621938820895</v>
      </c>
    </row>
    <row r="7383" spans="1:1" x14ac:dyDescent="0.35">
      <c r="A7383">
        <v>0.40874848670978087</v>
      </c>
    </row>
    <row r="7384" spans="1:1" x14ac:dyDescent="0.35">
      <c r="A7384">
        <v>0.40494230263449688</v>
      </c>
    </row>
    <row r="7385" spans="1:1" x14ac:dyDescent="0.35">
      <c r="A7385">
        <v>0.36075488438549785</v>
      </c>
    </row>
    <row r="7386" spans="1:1" x14ac:dyDescent="0.35">
      <c r="A7386">
        <v>0.32780760348382171</v>
      </c>
    </row>
    <row r="7387" spans="1:1" x14ac:dyDescent="0.35">
      <c r="A7387">
        <v>0.32911597925970082</v>
      </c>
    </row>
    <row r="7388" spans="1:1" x14ac:dyDescent="0.35">
      <c r="A7388">
        <v>0.40238502270891491</v>
      </c>
    </row>
    <row r="7389" spans="1:1" x14ac:dyDescent="0.35">
      <c r="A7389">
        <v>0.51969280534168749</v>
      </c>
    </row>
    <row r="7390" spans="1:1" x14ac:dyDescent="0.35">
      <c r="A7390">
        <v>0.58496291507018749</v>
      </c>
    </row>
    <row r="7391" spans="1:1" x14ac:dyDescent="0.35">
      <c r="A7391">
        <v>0.52611574096872904</v>
      </c>
    </row>
    <row r="7392" spans="1:1" x14ac:dyDescent="0.35">
      <c r="A7392">
        <v>0.44089290065807696</v>
      </c>
    </row>
    <row r="7393" spans="1:1" x14ac:dyDescent="0.35">
      <c r="A7393">
        <v>0.36488816240475169</v>
      </c>
    </row>
    <row r="7394" spans="1:1" x14ac:dyDescent="0.35">
      <c r="A7394">
        <v>0.27020933353206683</v>
      </c>
    </row>
    <row r="7395" spans="1:1" x14ac:dyDescent="0.35">
      <c r="A7395">
        <v>0.183023929557594</v>
      </c>
    </row>
    <row r="7396" spans="1:1" x14ac:dyDescent="0.35">
      <c r="A7396">
        <v>0.13541689280345837</v>
      </c>
    </row>
    <row r="7397" spans="1:1" x14ac:dyDescent="0.35">
      <c r="A7397">
        <v>0.12414701964304736</v>
      </c>
    </row>
    <row r="7398" spans="1:1" x14ac:dyDescent="0.35">
      <c r="A7398">
        <v>0.12087608020335118</v>
      </c>
    </row>
    <row r="7399" spans="1:1" x14ac:dyDescent="0.35">
      <c r="A7399">
        <v>0.12283864386716908</v>
      </c>
    </row>
    <row r="7400" spans="1:1" x14ac:dyDescent="0.35">
      <c r="A7400">
        <v>0.14719227478636698</v>
      </c>
    </row>
    <row r="7401" spans="1:1" x14ac:dyDescent="0.35">
      <c r="A7401">
        <v>0.28281731828144269</v>
      </c>
    </row>
    <row r="7402" spans="1:1" x14ac:dyDescent="0.35">
      <c r="A7402">
        <v>0.406280414223464</v>
      </c>
    </row>
    <row r="7403" spans="1:1" x14ac:dyDescent="0.35">
      <c r="A7403">
        <v>0.41912628547754688</v>
      </c>
    </row>
    <row r="7404" spans="1:1" x14ac:dyDescent="0.35">
      <c r="A7404">
        <v>0.38680345665072152</v>
      </c>
    </row>
    <row r="7405" spans="1:1" x14ac:dyDescent="0.35">
      <c r="A7405">
        <v>0.36488816240475236</v>
      </c>
    </row>
    <row r="7406" spans="1:1" x14ac:dyDescent="0.35">
      <c r="A7406">
        <v>0.3714895129103209</v>
      </c>
    </row>
    <row r="7407" spans="1:1" x14ac:dyDescent="0.35">
      <c r="A7407">
        <v>0.41035422061654103</v>
      </c>
    </row>
    <row r="7408" spans="1:1" x14ac:dyDescent="0.35">
      <c r="A7408">
        <v>0.40648856491508067</v>
      </c>
    </row>
    <row r="7409" spans="1:1" x14ac:dyDescent="0.35">
      <c r="A7409">
        <v>0.3621524676006419</v>
      </c>
    </row>
    <row r="7410" spans="1:1" x14ac:dyDescent="0.35">
      <c r="A7410">
        <v>0.32911597925970076</v>
      </c>
    </row>
    <row r="7411" spans="1:1" x14ac:dyDescent="0.35">
      <c r="A7411">
        <v>0.33036488340940368</v>
      </c>
    </row>
    <row r="7412" spans="1:1" x14ac:dyDescent="0.35">
      <c r="A7412">
        <v>0.40390154917641052</v>
      </c>
    </row>
    <row r="7413" spans="1:1" x14ac:dyDescent="0.35">
      <c r="A7413">
        <v>0.5217148406316815</v>
      </c>
    </row>
    <row r="7414" spans="1:1" x14ac:dyDescent="0.35">
      <c r="A7414">
        <v>0.58725257267797581</v>
      </c>
    </row>
    <row r="7415" spans="1:1" x14ac:dyDescent="0.35">
      <c r="A7415">
        <v>0.52816751207181178</v>
      </c>
    </row>
    <row r="7416" spans="1:1" x14ac:dyDescent="0.35">
      <c r="A7416">
        <v>0.44258784200410117</v>
      </c>
    </row>
    <row r="7417" spans="1:1" x14ac:dyDescent="0.35">
      <c r="A7417">
        <v>0.36634521724607044</v>
      </c>
    </row>
    <row r="7418" spans="1:1" x14ac:dyDescent="0.35">
      <c r="A7418">
        <v>0.27127982280323815</v>
      </c>
    </row>
    <row r="7419" spans="1:1" x14ac:dyDescent="0.35">
      <c r="A7419">
        <v>0.21130268780442982</v>
      </c>
    </row>
    <row r="7420" spans="1:1" x14ac:dyDescent="0.35">
      <c r="A7420">
        <v>0.16672870398528561</v>
      </c>
    </row>
    <row r="7421" spans="1:1" x14ac:dyDescent="0.35">
      <c r="A7421">
        <v>0.13268119799934788</v>
      </c>
    </row>
    <row r="7422" spans="1:1" x14ac:dyDescent="0.35">
      <c r="A7422">
        <v>0.12512830147495668</v>
      </c>
    </row>
    <row r="7423" spans="1:1" x14ac:dyDescent="0.35">
      <c r="A7423">
        <v>0.12126264577349639</v>
      </c>
    </row>
    <row r="7424" spans="1:1" x14ac:dyDescent="0.35">
      <c r="A7424">
        <v>0.12631773399848259</v>
      </c>
    </row>
    <row r="7425" spans="1:1" x14ac:dyDescent="0.35">
      <c r="A7425">
        <v>0.16732342024704971</v>
      </c>
    </row>
    <row r="7426" spans="1:1" x14ac:dyDescent="0.35">
      <c r="A7426">
        <v>0.25831500829680359</v>
      </c>
    </row>
    <row r="7427" spans="1:1" x14ac:dyDescent="0.35">
      <c r="A7427">
        <v>0.3773177322756005</v>
      </c>
    </row>
    <row r="7428" spans="1:1" x14ac:dyDescent="0.35">
      <c r="A7428">
        <v>0.44660217677100195</v>
      </c>
    </row>
    <row r="7429" spans="1:1" x14ac:dyDescent="0.35">
      <c r="A7429">
        <v>0.46601966271756684</v>
      </c>
    </row>
    <row r="7430" spans="1:1" x14ac:dyDescent="0.35">
      <c r="A7430">
        <v>0.4885594090383889</v>
      </c>
    </row>
    <row r="7431" spans="1:1" x14ac:dyDescent="0.35">
      <c r="A7431">
        <v>0.5251047233237317</v>
      </c>
    </row>
    <row r="7432" spans="1:1" x14ac:dyDescent="0.35">
      <c r="A7432">
        <v>0.52266638665050258</v>
      </c>
    </row>
    <row r="7433" spans="1:1" x14ac:dyDescent="0.35">
      <c r="A7433">
        <v>0.48368273569193182</v>
      </c>
    </row>
    <row r="7434" spans="1:1" x14ac:dyDescent="0.35">
      <c r="A7434">
        <v>0.45314405565039562</v>
      </c>
    </row>
    <row r="7435" spans="1:1" x14ac:dyDescent="0.35">
      <c r="A7435">
        <v>0.45626631602465151</v>
      </c>
    </row>
    <row r="7436" spans="1:1" x14ac:dyDescent="0.35">
      <c r="A7436">
        <v>0.56890557600258385</v>
      </c>
    </row>
    <row r="7437" spans="1:1" x14ac:dyDescent="0.35">
      <c r="A7437">
        <v>0.66001610730469173</v>
      </c>
    </row>
    <row r="7438" spans="1:1" x14ac:dyDescent="0.35">
      <c r="A7438">
        <v>0.66227602909939109</v>
      </c>
    </row>
    <row r="7439" spans="1:1" x14ac:dyDescent="0.35">
      <c r="A7439">
        <v>0.54196492934471596</v>
      </c>
    </row>
    <row r="7440" spans="1:1" x14ac:dyDescent="0.35">
      <c r="A7440">
        <v>0.42263511142194848</v>
      </c>
    </row>
    <row r="7441" spans="1:1" x14ac:dyDescent="0.35">
      <c r="A7441">
        <v>0.38611953294969464</v>
      </c>
    </row>
    <row r="7442" spans="1:1" x14ac:dyDescent="0.35">
      <c r="A7442">
        <v>0.32756971697911696</v>
      </c>
    </row>
    <row r="7443" spans="1:1" x14ac:dyDescent="0.35">
      <c r="A7443">
        <v>0.247342493267275</v>
      </c>
    </row>
    <row r="7444" spans="1:1" x14ac:dyDescent="0.35">
      <c r="A7444">
        <v>0.17805804877187281</v>
      </c>
    </row>
    <row r="7445" spans="1:1" x14ac:dyDescent="0.35">
      <c r="A7445">
        <v>0.14261295957079095</v>
      </c>
    </row>
    <row r="7446" spans="1:1" x14ac:dyDescent="0.35">
      <c r="A7446">
        <v>0.13021312551303096</v>
      </c>
    </row>
    <row r="7447" spans="1:1" x14ac:dyDescent="0.35">
      <c r="A7447">
        <v>0.12251154992319856</v>
      </c>
    </row>
    <row r="7448" spans="1:1" x14ac:dyDescent="0.35">
      <c r="A7448">
        <v>0.12221419179231763</v>
      </c>
    </row>
    <row r="7449" spans="1:1" x14ac:dyDescent="0.35">
      <c r="A7449">
        <v>0.12958867343817951</v>
      </c>
    </row>
    <row r="7450" spans="1:1" x14ac:dyDescent="0.35">
      <c r="A7450">
        <v>0.15819452562898587</v>
      </c>
    </row>
    <row r="7451" spans="1:1" x14ac:dyDescent="0.35">
      <c r="A7451">
        <v>0.2801113592904218</v>
      </c>
    </row>
    <row r="7452" spans="1:1" x14ac:dyDescent="0.35">
      <c r="A7452">
        <v>0.43824641329322994</v>
      </c>
    </row>
    <row r="7453" spans="1:1" x14ac:dyDescent="0.35">
      <c r="A7453">
        <v>0.55109382396277906</v>
      </c>
    </row>
    <row r="7454" spans="1:1" x14ac:dyDescent="0.35">
      <c r="A7454">
        <v>0.64157990319003544</v>
      </c>
    </row>
    <row r="7455" spans="1:1" x14ac:dyDescent="0.35">
      <c r="A7455">
        <v>0.65400947306088353</v>
      </c>
    </row>
    <row r="7456" spans="1:1" x14ac:dyDescent="0.35">
      <c r="A7456">
        <v>0.5474660547660235</v>
      </c>
    </row>
    <row r="7457" spans="1:1" x14ac:dyDescent="0.35">
      <c r="A7457">
        <v>0.43069351676883877</v>
      </c>
    </row>
    <row r="7458" spans="1:1" x14ac:dyDescent="0.35">
      <c r="A7458">
        <v>0.36893223298474126</v>
      </c>
    </row>
    <row r="7459" spans="1:1" x14ac:dyDescent="0.35">
      <c r="A7459">
        <v>0.33759068598982511</v>
      </c>
    </row>
    <row r="7460" spans="1:1" x14ac:dyDescent="0.35">
      <c r="A7460">
        <v>0.39771650005407388</v>
      </c>
    </row>
    <row r="7461" spans="1:1" x14ac:dyDescent="0.35">
      <c r="A7461">
        <v>0.49483366559999059</v>
      </c>
    </row>
    <row r="7462" spans="1:1" x14ac:dyDescent="0.35">
      <c r="A7462">
        <v>0.55775464609452674</v>
      </c>
    </row>
    <row r="7463" spans="1:1" x14ac:dyDescent="0.35">
      <c r="A7463">
        <v>0.50660904758289915</v>
      </c>
    </row>
    <row r="7464" spans="1:1" x14ac:dyDescent="0.35">
      <c r="A7464">
        <v>0.42882016054428529</v>
      </c>
    </row>
    <row r="7465" spans="1:1" x14ac:dyDescent="0.35">
      <c r="A7465">
        <v>0.36310401361946232</v>
      </c>
    </row>
    <row r="7466" spans="1:1" x14ac:dyDescent="0.35">
      <c r="A7466">
        <v>0.26777099685883721</v>
      </c>
    </row>
    <row r="7467" spans="1:1" x14ac:dyDescent="0.35">
      <c r="A7467">
        <v>0.18519464391303073</v>
      </c>
    </row>
    <row r="7468" spans="1:1" x14ac:dyDescent="0.35">
      <c r="A7468">
        <v>0.13699289089713027</v>
      </c>
    </row>
    <row r="7469" spans="1:1" x14ac:dyDescent="0.35">
      <c r="A7469">
        <v>0.12563381029745574</v>
      </c>
    </row>
    <row r="7470" spans="1:1" x14ac:dyDescent="0.35">
      <c r="A7470">
        <v>0.12230339923158265</v>
      </c>
    </row>
    <row r="7471" spans="1:1" x14ac:dyDescent="0.35">
      <c r="A7471">
        <v>0.12423622708231237</v>
      </c>
    </row>
    <row r="7472" spans="1:1" x14ac:dyDescent="0.35">
      <c r="A7472">
        <v>0.1488872161323927</v>
      </c>
    </row>
    <row r="7473" spans="1:1" x14ac:dyDescent="0.35">
      <c r="A7473">
        <v>0.28611799353422845</v>
      </c>
    </row>
    <row r="7474" spans="1:1" x14ac:dyDescent="0.35">
      <c r="A7474">
        <v>0.41103814431756852</v>
      </c>
    </row>
    <row r="7475" spans="1:1" x14ac:dyDescent="0.35">
      <c r="A7475">
        <v>0.42403269463709187</v>
      </c>
    </row>
    <row r="7476" spans="1:1" x14ac:dyDescent="0.35">
      <c r="A7476">
        <v>0.3913233002401213</v>
      </c>
    </row>
    <row r="7477" spans="1:1" x14ac:dyDescent="0.35">
      <c r="A7477">
        <v>0.36917011948944667</v>
      </c>
    </row>
    <row r="7478" spans="1:1" x14ac:dyDescent="0.35">
      <c r="A7478">
        <v>0.37583094162119207</v>
      </c>
    </row>
    <row r="7479" spans="1:1" x14ac:dyDescent="0.35">
      <c r="A7479">
        <v>0.41517142233682158</v>
      </c>
    </row>
    <row r="7480" spans="1:1" x14ac:dyDescent="0.35">
      <c r="A7480">
        <v>0.41124629500918514</v>
      </c>
    </row>
    <row r="7481" spans="1:1" x14ac:dyDescent="0.35">
      <c r="A7481">
        <v>0.36637495305915924</v>
      </c>
    </row>
    <row r="7482" spans="1:1" x14ac:dyDescent="0.35">
      <c r="A7482">
        <v>0.33295189914807305</v>
      </c>
    </row>
    <row r="7483" spans="1:1" x14ac:dyDescent="0.35">
      <c r="A7483">
        <v>0.33423053911086392</v>
      </c>
    </row>
    <row r="7484" spans="1:1" x14ac:dyDescent="0.35">
      <c r="A7484">
        <v>0.40862954345742702</v>
      </c>
    </row>
    <row r="7485" spans="1:1" x14ac:dyDescent="0.35">
      <c r="A7485">
        <v>0.52781068231475392</v>
      </c>
    </row>
    <row r="7486" spans="1:1" x14ac:dyDescent="0.35">
      <c r="A7486">
        <v>0.59412154550134022</v>
      </c>
    </row>
    <row r="7487" spans="1:1" x14ac:dyDescent="0.35">
      <c r="A7487">
        <v>0.53435256119414765</v>
      </c>
    </row>
    <row r="7488" spans="1:1" x14ac:dyDescent="0.35">
      <c r="A7488">
        <v>0.4477618734814397</v>
      </c>
    </row>
    <row r="7489" spans="1:1" x14ac:dyDescent="0.35">
      <c r="A7489">
        <v>0.3706271743307647</v>
      </c>
    </row>
    <row r="7490" spans="1:1" x14ac:dyDescent="0.35">
      <c r="A7490">
        <v>0.2744318189905835</v>
      </c>
    </row>
    <row r="7491" spans="1:1" x14ac:dyDescent="0.35">
      <c r="A7491">
        <v>0.18590830342714576</v>
      </c>
    </row>
    <row r="7492" spans="1:1" x14ac:dyDescent="0.35">
      <c r="A7492">
        <v>0.1375281355327182</v>
      </c>
    </row>
    <row r="7493" spans="1:1" x14ac:dyDescent="0.35">
      <c r="A7493">
        <v>0.12610958330686597</v>
      </c>
    </row>
    <row r="7494" spans="1:1" x14ac:dyDescent="0.35">
      <c r="A7494">
        <v>0.12277917224099288</v>
      </c>
    </row>
    <row r="7495" spans="1:1" x14ac:dyDescent="0.35">
      <c r="A7495">
        <v>0.12477147171789882</v>
      </c>
    </row>
    <row r="7496" spans="1:1" x14ac:dyDescent="0.35">
      <c r="A7496">
        <v>0.14951166820724415</v>
      </c>
    </row>
    <row r="7497" spans="1:1" x14ac:dyDescent="0.35">
      <c r="A7497">
        <v>0.28721821861849089</v>
      </c>
    </row>
    <row r="7498" spans="1:1" x14ac:dyDescent="0.35">
      <c r="A7498">
        <v>0.41264387822432858</v>
      </c>
    </row>
    <row r="7499" spans="1:1" x14ac:dyDescent="0.35">
      <c r="A7499">
        <v>0.42569790017002879</v>
      </c>
    </row>
    <row r="7500" spans="1:1" x14ac:dyDescent="0.35">
      <c r="A7500">
        <v>0.39283982670761847</v>
      </c>
    </row>
    <row r="7501" spans="1:1" x14ac:dyDescent="0.35">
      <c r="A7501">
        <v>0.37062717433076614</v>
      </c>
    </row>
    <row r="7502" spans="1:1" x14ac:dyDescent="0.35">
      <c r="A7502">
        <v>0.37731773227560123</v>
      </c>
    </row>
    <row r="7503" spans="1:1" x14ac:dyDescent="0.35">
      <c r="A7503">
        <v>0.41680689205666965</v>
      </c>
    </row>
    <row r="7504" spans="1:1" x14ac:dyDescent="0.35">
      <c r="A7504">
        <v>0.41288176472903321</v>
      </c>
    </row>
    <row r="7505" spans="1:1" x14ac:dyDescent="0.35">
      <c r="A7505">
        <v>0.36783200790047887</v>
      </c>
    </row>
    <row r="7506" spans="1:1" x14ac:dyDescent="0.35">
      <c r="A7506">
        <v>0.33426027492395199</v>
      </c>
    </row>
    <row r="7507" spans="1:1" x14ac:dyDescent="0.35">
      <c r="A7507">
        <v>0.33553891488674292</v>
      </c>
    </row>
    <row r="7508" spans="1:1" x14ac:dyDescent="0.35">
      <c r="A7508">
        <v>0.41023527736418847</v>
      </c>
    </row>
    <row r="7509" spans="1:1" x14ac:dyDescent="0.35">
      <c r="A7509">
        <v>0.52992192504401237</v>
      </c>
    </row>
    <row r="7510" spans="1:1" x14ac:dyDescent="0.35">
      <c r="A7510">
        <v>0.59647067473530324</v>
      </c>
    </row>
    <row r="7511" spans="1:1" x14ac:dyDescent="0.35">
      <c r="A7511">
        <v>0.5364638039234062</v>
      </c>
    </row>
    <row r="7512" spans="1:1" x14ac:dyDescent="0.35">
      <c r="A7512">
        <v>0.44954602226672913</v>
      </c>
    </row>
    <row r="7513" spans="1:1" x14ac:dyDescent="0.35">
      <c r="A7513">
        <v>0.37208422917208428</v>
      </c>
    </row>
    <row r="7514" spans="1:1" x14ac:dyDescent="0.35">
      <c r="A7514">
        <v>0.27550230826175703</v>
      </c>
    </row>
    <row r="7515" spans="1:1" x14ac:dyDescent="0.35">
      <c r="A7515">
        <v>0.18662196294126143</v>
      </c>
    </row>
    <row r="7516" spans="1:1" x14ac:dyDescent="0.35">
      <c r="A7516">
        <v>0.13803364435521576</v>
      </c>
    </row>
    <row r="7517" spans="1:1" x14ac:dyDescent="0.35">
      <c r="A7517">
        <v>0.12658535631627621</v>
      </c>
    </row>
    <row r="7518" spans="1:1" x14ac:dyDescent="0.35">
      <c r="A7518">
        <v>0.12325494525040236</v>
      </c>
    </row>
    <row r="7519" spans="1:1" x14ac:dyDescent="0.35">
      <c r="A7519">
        <v>0.12524724472730903</v>
      </c>
    </row>
    <row r="7520" spans="1:1" x14ac:dyDescent="0.35">
      <c r="A7520">
        <v>0.15007664865591863</v>
      </c>
    </row>
    <row r="7521" spans="1:1" x14ac:dyDescent="0.35">
      <c r="A7521">
        <v>0.28831844370275178</v>
      </c>
    </row>
    <row r="7522" spans="1:1" x14ac:dyDescent="0.35">
      <c r="A7522">
        <v>0.41421987631800111</v>
      </c>
    </row>
    <row r="7523" spans="1:1" x14ac:dyDescent="0.35">
      <c r="A7523">
        <v>0.42733336988987763</v>
      </c>
    </row>
    <row r="7524" spans="1:1" x14ac:dyDescent="0.35">
      <c r="A7524">
        <v>0.39438608898820221</v>
      </c>
    </row>
    <row r="7525" spans="1:1" x14ac:dyDescent="0.35">
      <c r="A7525">
        <v>0.3720544933589976</v>
      </c>
    </row>
    <row r="7526" spans="1:1" x14ac:dyDescent="0.35">
      <c r="A7526">
        <v>0.37880452293000888</v>
      </c>
    </row>
    <row r="7527" spans="1:1" x14ac:dyDescent="0.35">
      <c r="A7527">
        <v>0.41838289015034313</v>
      </c>
    </row>
    <row r="7528" spans="1:1" x14ac:dyDescent="0.35">
      <c r="A7528">
        <v>0.41445776282270591</v>
      </c>
    </row>
    <row r="7529" spans="1:1" x14ac:dyDescent="0.35">
      <c r="A7529">
        <v>0.36922959111562215</v>
      </c>
    </row>
    <row r="7530" spans="1:1" x14ac:dyDescent="0.35">
      <c r="A7530">
        <v>0.33553891488674292</v>
      </c>
    </row>
    <row r="7531" spans="1:1" x14ac:dyDescent="0.35">
      <c r="A7531">
        <v>0.33681755484953324</v>
      </c>
    </row>
    <row r="7532" spans="1:1" x14ac:dyDescent="0.35">
      <c r="A7532">
        <v>0.41184101127094924</v>
      </c>
    </row>
    <row r="7533" spans="1:1" x14ac:dyDescent="0.35">
      <c r="A7533">
        <v>0.53191422452091897</v>
      </c>
    </row>
    <row r="7534" spans="1:1" x14ac:dyDescent="0.35">
      <c r="A7534">
        <v>0.59876033234309167</v>
      </c>
    </row>
    <row r="7535" spans="1:1" x14ac:dyDescent="0.35">
      <c r="A7535">
        <v>0.53851557502648895</v>
      </c>
    </row>
    <row r="7536" spans="1:1" x14ac:dyDescent="0.35">
      <c r="A7536">
        <v>0.45127069942584236</v>
      </c>
    </row>
    <row r="7537" spans="1:1" x14ac:dyDescent="0.35">
      <c r="A7537">
        <v>0.37348181238722766</v>
      </c>
    </row>
    <row r="7538" spans="1:1" x14ac:dyDescent="0.35">
      <c r="A7538">
        <v>0.27657279753293129</v>
      </c>
    </row>
    <row r="7539" spans="1:1" x14ac:dyDescent="0.35">
      <c r="A7539">
        <v>0.18733562245537716</v>
      </c>
    </row>
    <row r="7540" spans="1:1" x14ac:dyDescent="0.35">
      <c r="A7540">
        <v>0.13856888899080294</v>
      </c>
    </row>
    <row r="7541" spans="1:1" x14ac:dyDescent="0.35">
      <c r="A7541">
        <v>0.12706112932568714</v>
      </c>
    </row>
    <row r="7542" spans="1:1" x14ac:dyDescent="0.35">
      <c r="A7542">
        <v>0.12373071825981405</v>
      </c>
    </row>
    <row r="7543" spans="1:1" x14ac:dyDescent="0.35">
      <c r="A7543">
        <v>0.12572301773672001</v>
      </c>
    </row>
    <row r="7544" spans="1:1" x14ac:dyDescent="0.35">
      <c r="A7544">
        <v>0.15061189329150507</v>
      </c>
    </row>
    <row r="7545" spans="1:1" x14ac:dyDescent="0.35">
      <c r="A7545">
        <v>0.28941866878701428</v>
      </c>
    </row>
    <row r="7546" spans="1:1" x14ac:dyDescent="0.35">
      <c r="A7546">
        <v>0.41579587441167304</v>
      </c>
    </row>
    <row r="7547" spans="1:1" x14ac:dyDescent="0.35">
      <c r="A7547">
        <v>0.42899857542281389</v>
      </c>
    </row>
    <row r="7548" spans="1:1" x14ac:dyDescent="0.35">
      <c r="A7548">
        <v>0.39587287964260987</v>
      </c>
    </row>
    <row r="7549" spans="1:1" x14ac:dyDescent="0.35">
      <c r="A7549">
        <v>0.373481812387229</v>
      </c>
    </row>
    <row r="7550" spans="1:1" x14ac:dyDescent="0.35">
      <c r="A7550">
        <v>0.38020210614515149</v>
      </c>
    </row>
    <row r="7551" spans="1:1" x14ac:dyDescent="0.35">
      <c r="A7551">
        <v>0.41998862405710385</v>
      </c>
    </row>
    <row r="7552" spans="1:1" x14ac:dyDescent="0.35">
      <c r="A7552">
        <v>0.41603376091637784</v>
      </c>
    </row>
    <row r="7553" spans="1:1" x14ac:dyDescent="0.35">
      <c r="A7553">
        <v>0.3706569101438536</v>
      </c>
    </row>
    <row r="7554" spans="1:1" x14ac:dyDescent="0.35">
      <c r="A7554">
        <v>0.33681755484953324</v>
      </c>
    </row>
    <row r="7555" spans="1:1" x14ac:dyDescent="0.35">
      <c r="A7555">
        <v>0.33812593062541157</v>
      </c>
    </row>
    <row r="7556" spans="1:1" x14ac:dyDescent="0.35">
      <c r="A7556">
        <v>0.41338727355153304</v>
      </c>
    </row>
    <row r="7557" spans="1:1" x14ac:dyDescent="0.35">
      <c r="A7557">
        <v>0.53396599562400171</v>
      </c>
    </row>
    <row r="7558" spans="1:1" x14ac:dyDescent="0.35">
      <c r="A7558">
        <v>0.60104998995087922</v>
      </c>
    </row>
    <row r="7559" spans="1:1" x14ac:dyDescent="0.35">
      <c r="A7559">
        <v>0.54059708194266065</v>
      </c>
    </row>
    <row r="7560" spans="1:1" x14ac:dyDescent="0.35">
      <c r="A7560">
        <v>0.45299537658495526</v>
      </c>
    </row>
    <row r="7561" spans="1:1" x14ac:dyDescent="0.35">
      <c r="A7561">
        <v>0.37490913141545984</v>
      </c>
    </row>
    <row r="7562" spans="1:1" x14ac:dyDescent="0.35">
      <c r="A7562">
        <v>0.27761355099101681</v>
      </c>
    </row>
    <row r="7563" spans="1:1" x14ac:dyDescent="0.35">
      <c r="A7563">
        <v>0.18804928196949286</v>
      </c>
    </row>
    <row r="7564" spans="1:1" x14ac:dyDescent="0.35">
      <c r="A7564">
        <v>0.13907439781330194</v>
      </c>
    </row>
    <row r="7565" spans="1:1" x14ac:dyDescent="0.35">
      <c r="A7565">
        <v>0.1275369023350974</v>
      </c>
    </row>
    <row r="7566" spans="1:1" x14ac:dyDescent="0.35">
      <c r="A7566">
        <v>0.12420649126922431</v>
      </c>
    </row>
    <row r="7567" spans="1:1" x14ac:dyDescent="0.35">
      <c r="A7567">
        <v>0.12619879074613025</v>
      </c>
    </row>
    <row r="7568" spans="1:1" x14ac:dyDescent="0.35">
      <c r="A7568">
        <v>0.15120660955326914</v>
      </c>
    </row>
    <row r="7569" spans="1:1" x14ac:dyDescent="0.35">
      <c r="A7569">
        <v>0.29054862968436324</v>
      </c>
    </row>
    <row r="7570" spans="1:1" x14ac:dyDescent="0.35">
      <c r="A7570">
        <v>0.417431344131522</v>
      </c>
    </row>
    <row r="7571" spans="1:1" x14ac:dyDescent="0.35">
      <c r="A7571">
        <v>0.43060430932957444</v>
      </c>
    </row>
    <row r="7572" spans="1:1" x14ac:dyDescent="0.35">
      <c r="A7572">
        <v>0.39738940611010565</v>
      </c>
    </row>
    <row r="7573" spans="1:1" x14ac:dyDescent="0.35">
      <c r="A7573">
        <v>0.37490913141546056</v>
      </c>
    </row>
    <row r="7574" spans="1:1" x14ac:dyDescent="0.35">
      <c r="A7574">
        <v>0.3816591609864709</v>
      </c>
    </row>
    <row r="7575" spans="1:1" x14ac:dyDescent="0.35">
      <c r="A7575">
        <v>0.42159435796386374</v>
      </c>
    </row>
    <row r="7576" spans="1:1" x14ac:dyDescent="0.35">
      <c r="A7576">
        <v>0.41760975901005049</v>
      </c>
    </row>
    <row r="7577" spans="1:1" x14ac:dyDescent="0.35">
      <c r="A7577">
        <v>0.37205449335899687</v>
      </c>
    </row>
    <row r="7578" spans="1:1" x14ac:dyDescent="0.35">
      <c r="A7578">
        <v>0.33812593062541157</v>
      </c>
    </row>
    <row r="7579" spans="1:1" x14ac:dyDescent="0.35">
      <c r="A7579">
        <v>0.3394045705882025</v>
      </c>
    </row>
    <row r="7580" spans="1:1" x14ac:dyDescent="0.35">
      <c r="A7580">
        <v>0.41496327164520486</v>
      </c>
    </row>
    <row r="7581" spans="1:1" x14ac:dyDescent="0.35">
      <c r="A7581">
        <v>0.53601776672708468</v>
      </c>
    </row>
    <row r="7582" spans="1:1" x14ac:dyDescent="0.35">
      <c r="A7582">
        <v>0.60336938337175572</v>
      </c>
    </row>
    <row r="7583" spans="1:1" x14ac:dyDescent="0.35">
      <c r="A7583">
        <v>0.54261911723265466</v>
      </c>
    </row>
    <row r="7584" spans="1:1" x14ac:dyDescent="0.35">
      <c r="A7584">
        <v>0.45472005374406771</v>
      </c>
    </row>
    <row r="7585" spans="1:1" x14ac:dyDescent="0.35">
      <c r="A7585">
        <v>0.37630671463060317</v>
      </c>
    </row>
    <row r="7586" spans="1:1" x14ac:dyDescent="0.35">
      <c r="A7586">
        <v>0.27868404026218963</v>
      </c>
    </row>
    <row r="7587" spans="1:1" x14ac:dyDescent="0.35">
      <c r="A7587">
        <v>0.21707143554353175</v>
      </c>
    </row>
    <row r="7588" spans="1:1" x14ac:dyDescent="0.35">
      <c r="A7588">
        <v>0.17127828338777354</v>
      </c>
    </row>
    <row r="7589" spans="1:1" x14ac:dyDescent="0.35">
      <c r="A7589">
        <v>0.13630896719610264</v>
      </c>
    </row>
    <row r="7590" spans="1:1" x14ac:dyDescent="0.35">
      <c r="A7590">
        <v>0.12851818416700667</v>
      </c>
    </row>
    <row r="7591" spans="1:1" x14ac:dyDescent="0.35">
      <c r="A7591">
        <v>0.12459305683936953</v>
      </c>
    </row>
    <row r="7592" spans="1:1" x14ac:dyDescent="0.35">
      <c r="A7592">
        <v>0.12973735250362145</v>
      </c>
    </row>
    <row r="7593" spans="1:1" x14ac:dyDescent="0.35">
      <c r="A7593">
        <v>0.17190273546262497</v>
      </c>
    </row>
    <row r="7594" spans="1:1" x14ac:dyDescent="0.35">
      <c r="A7594">
        <v>0.26536239599869654</v>
      </c>
    </row>
    <row r="7595" spans="1:1" x14ac:dyDescent="0.35">
      <c r="A7595">
        <v>0.38754685197792604</v>
      </c>
    </row>
    <row r="7596" spans="1:1" x14ac:dyDescent="0.35">
      <c r="A7596">
        <v>0.4588235959502327</v>
      </c>
    </row>
    <row r="7597" spans="1:1" x14ac:dyDescent="0.35">
      <c r="A7597">
        <v>0.47871685490620924</v>
      </c>
    </row>
    <row r="7598" spans="1:1" x14ac:dyDescent="0.35">
      <c r="A7598">
        <v>0.50182158167570567</v>
      </c>
    </row>
    <row r="7599" spans="1:1" x14ac:dyDescent="0.35">
      <c r="A7599">
        <v>0.53940764941913477</v>
      </c>
    </row>
    <row r="7600" spans="1:1" x14ac:dyDescent="0.35">
      <c r="A7600">
        <v>0.53688010530664088</v>
      </c>
    </row>
    <row r="7601" spans="1:1" x14ac:dyDescent="0.35">
      <c r="A7601">
        <v>0.49682596507689575</v>
      </c>
    </row>
    <row r="7602" spans="1:1" x14ac:dyDescent="0.35">
      <c r="A7602">
        <v>0.46551415389506856</v>
      </c>
    </row>
    <row r="7603" spans="1:1" x14ac:dyDescent="0.35">
      <c r="A7603">
        <v>0.4686364142693249</v>
      </c>
    </row>
    <row r="7604" spans="1:1" x14ac:dyDescent="0.35">
      <c r="A7604">
        <v>0.58439793462151313</v>
      </c>
    </row>
    <row r="7605" spans="1:1" x14ac:dyDescent="0.35">
      <c r="A7605">
        <v>0.6779765384099361</v>
      </c>
    </row>
    <row r="7606" spans="1:1" x14ac:dyDescent="0.35">
      <c r="A7606">
        <v>0.68029593183081272</v>
      </c>
    </row>
    <row r="7607" spans="1:1" x14ac:dyDescent="0.35">
      <c r="A7607">
        <v>0.55671389263643989</v>
      </c>
    </row>
    <row r="7608" spans="1:1" x14ac:dyDescent="0.35">
      <c r="A7608">
        <v>0.43420234271324043</v>
      </c>
    </row>
    <row r="7609" spans="1:1" x14ac:dyDescent="0.35">
      <c r="A7609">
        <v>0.39661627496981289</v>
      </c>
    </row>
    <row r="7610" spans="1:1" x14ac:dyDescent="0.35">
      <c r="A7610">
        <v>0.33646072509247532</v>
      </c>
    </row>
    <row r="7611" spans="1:1" x14ac:dyDescent="0.35">
      <c r="A7611">
        <v>0.25406278702519669</v>
      </c>
    </row>
    <row r="7612" spans="1:1" x14ac:dyDescent="0.35">
      <c r="A7612">
        <v>0.18290498630524241</v>
      </c>
    </row>
    <row r="7613" spans="1:1" x14ac:dyDescent="0.35">
      <c r="A7613">
        <v>0.14650835108534008</v>
      </c>
    </row>
    <row r="7614" spans="1:1" x14ac:dyDescent="0.35">
      <c r="A7614">
        <v>0.13375168727052145</v>
      </c>
    </row>
    <row r="7615" spans="1:1" x14ac:dyDescent="0.35">
      <c r="A7615">
        <v>0.1258716968021612</v>
      </c>
    </row>
    <row r="7616" spans="1:1" x14ac:dyDescent="0.35">
      <c r="A7616">
        <v>0.12554460285819147</v>
      </c>
    </row>
    <row r="7617" spans="1:1" x14ac:dyDescent="0.35">
      <c r="A7617">
        <v>0.13312723519567002</v>
      </c>
    </row>
    <row r="7618" spans="1:1" x14ac:dyDescent="0.35">
      <c r="A7618">
        <v>0.16247648271368015</v>
      </c>
    </row>
    <row r="7619" spans="1:1" x14ac:dyDescent="0.35">
      <c r="A7619">
        <v>0.28775346325407736</v>
      </c>
    </row>
    <row r="7620" spans="1:1" x14ac:dyDescent="0.35">
      <c r="A7620">
        <v>0.4501407385284924</v>
      </c>
    </row>
    <row r="7621" spans="1:1" x14ac:dyDescent="0.35">
      <c r="A7621">
        <v>0.56611040957229719</v>
      </c>
    </row>
    <row r="7622" spans="1:1" x14ac:dyDescent="0.35">
      <c r="A7622">
        <v>0.6590942970989585</v>
      </c>
    </row>
    <row r="7623" spans="1:1" x14ac:dyDescent="0.35">
      <c r="A7623">
        <v>0.67182122510068909</v>
      </c>
    </row>
    <row r="7624" spans="1:1" x14ac:dyDescent="0.35">
      <c r="A7624">
        <v>0.56239343293627897</v>
      </c>
    </row>
    <row r="7625" spans="1:1" x14ac:dyDescent="0.35">
      <c r="A7625">
        <v>0.44246889875174805</v>
      </c>
    </row>
    <row r="7626" spans="1:1" x14ac:dyDescent="0.35">
      <c r="A7626">
        <v>0.37898293780853737</v>
      </c>
    </row>
    <row r="7627" spans="1:1" x14ac:dyDescent="0.35">
      <c r="A7627">
        <v>0.34680878804715398</v>
      </c>
    </row>
    <row r="7628" spans="1:1" x14ac:dyDescent="0.35">
      <c r="A7628">
        <v>0.40854033601816347</v>
      </c>
    </row>
    <row r="7629" spans="1:1" x14ac:dyDescent="0.35">
      <c r="A7629">
        <v>0.50833372474201222</v>
      </c>
    </row>
    <row r="7630" spans="1:1" x14ac:dyDescent="0.35">
      <c r="A7630">
        <v>0.57291991076948456</v>
      </c>
    </row>
    <row r="7631" spans="1:1" x14ac:dyDescent="0.35">
      <c r="A7631">
        <v>0.52046593648197947</v>
      </c>
    </row>
    <row r="7632" spans="1:1" x14ac:dyDescent="0.35">
      <c r="A7632">
        <v>0.44047659927484217</v>
      </c>
    </row>
    <row r="7633" spans="1:1" x14ac:dyDescent="0.35">
      <c r="A7633">
        <v>0.37297630356472927</v>
      </c>
    </row>
    <row r="7634" spans="1:1" x14ac:dyDescent="0.35">
      <c r="A7634">
        <v>0.27505627106543484</v>
      </c>
    </row>
    <row r="7635" spans="1:1" x14ac:dyDescent="0.35">
      <c r="A7635">
        <v>0.19021999632492886</v>
      </c>
    </row>
    <row r="7636" spans="1:1" x14ac:dyDescent="0.35">
      <c r="A7636">
        <v>0.14068013172006197</v>
      </c>
    </row>
    <row r="7637" spans="1:1" x14ac:dyDescent="0.35">
      <c r="A7637">
        <v>0.129023692989505</v>
      </c>
    </row>
    <row r="7638" spans="1:1" x14ac:dyDescent="0.35">
      <c r="A7638">
        <v>0.12563381029745574</v>
      </c>
    </row>
    <row r="7639" spans="1:1" x14ac:dyDescent="0.35">
      <c r="A7639">
        <v>0.1276261097743617</v>
      </c>
    </row>
    <row r="7640" spans="1:1" x14ac:dyDescent="0.35">
      <c r="A7640">
        <v>0.15293128671238151</v>
      </c>
    </row>
    <row r="7641" spans="1:1" x14ac:dyDescent="0.35">
      <c r="A7641">
        <v>0.293849304937149</v>
      </c>
    </row>
    <row r="7642" spans="1:1" x14ac:dyDescent="0.35">
      <c r="A7642">
        <v>0.42215933841253828</v>
      </c>
    </row>
    <row r="7643" spans="1:1" x14ac:dyDescent="0.35">
      <c r="A7643">
        <v>0.4355404543022085</v>
      </c>
    </row>
    <row r="7644" spans="1:1" x14ac:dyDescent="0.35">
      <c r="A7644">
        <v>0.40196872132568084</v>
      </c>
    </row>
    <row r="7645" spans="1:1" x14ac:dyDescent="0.35">
      <c r="A7645">
        <v>0.37913161687397862</v>
      </c>
    </row>
    <row r="7646" spans="1:1" x14ac:dyDescent="0.35">
      <c r="A7646">
        <v>0.38603032551042959</v>
      </c>
    </row>
    <row r="7647" spans="1:1" x14ac:dyDescent="0.35">
      <c r="A7647">
        <v>0.42641155968414446</v>
      </c>
    </row>
    <row r="7648" spans="1:1" x14ac:dyDescent="0.35">
      <c r="A7648">
        <v>0.42239722491724385</v>
      </c>
    </row>
    <row r="7649" spans="1:1" x14ac:dyDescent="0.35">
      <c r="A7649">
        <v>0.37633645044369118</v>
      </c>
    </row>
    <row r="7650" spans="1:1" x14ac:dyDescent="0.35">
      <c r="A7650">
        <v>0.34202132213996062</v>
      </c>
    </row>
    <row r="7651" spans="1:1" x14ac:dyDescent="0.35">
      <c r="A7651">
        <v>0.34327022628966275</v>
      </c>
    </row>
    <row r="7652" spans="1:1" x14ac:dyDescent="0.35">
      <c r="A7652">
        <v>0.41972100173930943</v>
      </c>
    </row>
    <row r="7653" spans="1:1" x14ac:dyDescent="0.35">
      <c r="A7653">
        <v>0.54214334422324451</v>
      </c>
    </row>
    <row r="7654" spans="1:1" x14ac:dyDescent="0.35">
      <c r="A7654">
        <v>0.6102383561951199</v>
      </c>
    </row>
    <row r="7655" spans="1:1" x14ac:dyDescent="0.35">
      <c r="A7655">
        <v>0.54883390216807881</v>
      </c>
    </row>
    <row r="7656" spans="1:1" x14ac:dyDescent="0.35">
      <c r="A7656">
        <v>0.45989408522140773</v>
      </c>
    </row>
    <row r="7657" spans="1:1" x14ac:dyDescent="0.35">
      <c r="A7657">
        <v>0.38064814334147434</v>
      </c>
    </row>
    <row r="7658" spans="1:1" x14ac:dyDescent="0.35">
      <c r="A7658">
        <v>0.28186577226262227</v>
      </c>
    </row>
    <row r="7659" spans="1:1" x14ac:dyDescent="0.35">
      <c r="A7659">
        <v>0.19090392002595574</v>
      </c>
    </row>
    <row r="7660" spans="1:1" x14ac:dyDescent="0.35">
      <c r="A7660">
        <v>0.1412153763556484</v>
      </c>
    </row>
    <row r="7661" spans="1:1" x14ac:dyDescent="0.35">
      <c r="A7661">
        <v>0.12949946599891521</v>
      </c>
    </row>
    <row r="7662" spans="1:1" x14ac:dyDescent="0.35">
      <c r="A7662">
        <v>0.12605011168068903</v>
      </c>
    </row>
    <row r="7663" spans="1:1" x14ac:dyDescent="0.35">
      <c r="A7663">
        <v>0.12810188278377191</v>
      </c>
    </row>
    <row r="7664" spans="1:1" x14ac:dyDescent="0.35">
      <c r="A7664">
        <v>0.15349626716105677</v>
      </c>
    </row>
    <row r="7665" spans="1:1" x14ac:dyDescent="0.35">
      <c r="A7665">
        <v>0.29497926583449952</v>
      </c>
    </row>
    <row r="7666" spans="1:1" x14ac:dyDescent="0.35">
      <c r="A7666">
        <v>0.42373533650621098</v>
      </c>
    </row>
    <row r="7667" spans="1:1" x14ac:dyDescent="0.35">
      <c r="A7667">
        <v>0.43714618820896906</v>
      </c>
    </row>
    <row r="7668" spans="1:1" x14ac:dyDescent="0.35">
      <c r="A7668">
        <v>0.40342577616700037</v>
      </c>
    </row>
    <row r="7669" spans="1:1" x14ac:dyDescent="0.35">
      <c r="A7669">
        <v>0.38055893590221013</v>
      </c>
    </row>
    <row r="7670" spans="1:1" x14ac:dyDescent="0.35">
      <c r="A7670">
        <v>0.38745764453866111</v>
      </c>
    </row>
    <row r="7671" spans="1:1" x14ac:dyDescent="0.35">
      <c r="A7671">
        <v>0.42798755777781716</v>
      </c>
    </row>
    <row r="7672" spans="1:1" x14ac:dyDescent="0.35">
      <c r="A7672">
        <v>0.42400295882400374</v>
      </c>
    </row>
    <row r="7673" spans="1:1" x14ac:dyDescent="0.35">
      <c r="A7673">
        <v>0.37773403365883446</v>
      </c>
    </row>
    <row r="7674" spans="1:1" x14ac:dyDescent="0.35">
      <c r="A7674">
        <v>0.34327022628966275</v>
      </c>
    </row>
    <row r="7675" spans="1:1" x14ac:dyDescent="0.35">
      <c r="A7675">
        <v>0.34457860206554103</v>
      </c>
    </row>
    <row r="7676" spans="1:1" x14ac:dyDescent="0.35">
      <c r="A7676">
        <v>0.42132673564607026</v>
      </c>
    </row>
    <row r="7677" spans="1:1" x14ac:dyDescent="0.35">
      <c r="A7677">
        <v>0.54416537951323851</v>
      </c>
    </row>
    <row r="7678" spans="1:1" x14ac:dyDescent="0.35">
      <c r="A7678">
        <v>0.61252801380290767</v>
      </c>
    </row>
    <row r="7679" spans="1:1" x14ac:dyDescent="0.35">
      <c r="A7679">
        <v>0.55088567327116245</v>
      </c>
    </row>
    <row r="7680" spans="1:1" x14ac:dyDescent="0.35">
      <c r="A7680">
        <v>0.46161876238052008</v>
      </c>
    </row>
    <row r="7681" spans="1:1" x14ac:dyDescent="0.35">
      <c r="A7681">
        <v>0.3820754623697058</v>
      </c>
    </row>
    <row r="7682" spans="1:1" x14ac:dyDescent="0.35">
      <c r="A7682">
        <v>0.28290652572070857</v>
      </c>
    </row>
    <row r="7683" spans="1:1" x14ac:dyDescent="0.35">
      <c r="A7683">
        <v>0.19161757954007147</v>
      </c>
    </row>
    <row r="7684" spans="1:1" x14ac:dyDescent="0.35">
      <c r="A7684">
        <v>0.14175062099123553</v>
      </c>
    </row>
    <row r="7685" spans="1:1" x14ac:dyDescent="0.35">
      <c r="A7685">
        <v>0.12997523900832619</v>
      </c>
    </row>
    <row r="7686" spans="1:1" x14ac:dyDescent="0.35">
      <c r="A7686">
        <v>0.12652588469010076</v>
      </c>
    </row>
    <row r="7687" spans="1:1" x14ac:dyDescent="0.35">
      <c r="A7687">
        <v>0.12857765579318287</v>
      </c>
    </row>
    <row r="7688" spans="1:1" x14ac:dyDescent="0.35">
      <c r="A7688">
        <v>0.15406124760973208</v>
      </c>
    </row>
    <row r="7689" spans="1:1" x14ac:dyDescent="0.35">
      <c r="A7689">
        <v>0.29604975510567233</v>
      </c>
    </row>
    <row r="7690" spans="1:1" x14ac:dyDescent="0.35">
      <c r="A7690">
        <v>0.42531133459988291</v>
      </c>
    </row>
    <row r="7691" spans="1:1" x14ac:dyDescent="0.35">
      <c r="A7691">
        <v>0.43881139374190525</v>
      </c>
    </row>
    <row r="7692" spans="1:1" x14ac:dyDescent="0.35">
      <c r="A7692">
        <v>0.40494230263449604</v>
      </c>
    </row>
    <row r="7693" spans="1:1" x14ac:dyDescent="0.35">
      <c r="A7693">
        <v>0.38198625493044153</v>
      </c>
    </row>
    <row r="7694" spans="1:1" x14ac:dyDescent="0.35">
      <c r="A7694">
        <v>0.38891469937998047</v>
      </c>
    </row>
    <row r="7695" spans="1:1" x14ac:dyDescent="0.35">
      <c r="A7695">
        <v>0.42956355587148976</v>
      </c>
    </row>
    <row r="7696" spans="1:1" x14ac:dyDescent="0.35">
      <c r="A7696">
        <v>0.42554922110458832</v>
      </c>
    </row>
    <row r="7697" spans="1:1" x14ac:dyDescent="0.35">
      <c r="A7697">
        <v>0.37916135268706597</v>
      </c>
    </row>
    <row r="7698" spans="1:1" x14ac:dyDescent="0.35">
      <c r="A7698">
        <v>0.34454886625245373</v>
      </c>
    </row>
    <row r="7699" spans="1:1" x14ac:dyDescent="0.35">
      <c r="A7699">
        <v>0.34585724202833201</v>
      </c>
    </row>
    <row r="7700" spans="1:1" x14ac:dyDescent="0.35">
      <c r="A7700">
        <v>0.42284326211356582</v>
      </c>
    </row>
    <row r="7701" spans="1:1" x14ac:dyDescent="0.35">
      <c r="A7701">
        <v>0.5461874148032333</v>
      </c>
    </row>
    <row r="7702" spans="1:1" x14ac:dyDescent="0.35">
      <c r="A7702">
        <v>0.61481767141069532</v>
      </c>
    </row>
    <row r="7703" spans="1:1" x14ac:dyDescent="0.35">
      <c r="A7703">
        <v>0.55290770856115656</v>
      </c>
    </row>
    <row r="7704" spans="1:1" x14ac:dyDescent="0.35">
      <c r="A7704">
        <v>0.46340291116580951</v>
      </c>
    </row>
    <row r="7705" spans="1:1" x14ac:dyDescent="0.35">
      <c r="A7705">
        <v>0.38350278139793653</v>
      </c>
    </row>
    <row r="7706" spans="1:1" x14ac:dyDescent="0.35">
      <c r="A7706">
        <v>0.28400675080497018</v>
      </c>
    </row>
    <row r="7707" spans="1:1" x14ac:dyDescent="0.35">
      <c r="A7707">
        <v>0.19233123905418714</v>
      </c>
    </row>
    <row r="7708" spans="1:1" x14ac:dyDescent="0.35">
      <c r="A7708">
        <v>0.14225612981373387</v>
      </c>
    </row>
    <row r="7709" spans="1:1" x14ac:dyDescent="0.35">
      <c r="A7709">
        <v>0.13045101201773646</v>
      </c>
    </row>
    <row r="7710" spans="1:1" x14ac:dyDescent="0.35">
      <c r="A7710">
        <v>0.12700165769951099</v>
      </c>
    </row>
    <row r="7711" spans="1:1" x14ac:dyDescent="0.35">
      <c r="A7711">
        <v>0.12905342880259313</v>
      </c>
    </row>
    <row r="7712" spans="1:1" x14ac:dyDescent="0.35">
      <c r="A7712">
        <v>0.15462622805840728</v>
      </c>
    </row>
    <row r="7713" spans="1:1" x14ac:dyDescent="0.35">
      <c r="A7713">
        <v>0.29712024437684587</v>
      </c>
    </row>
    <row r="7714" spans="1:1" x14ac:dyDescent="0.35">
      <c r="A7714">
        <v>0.42685759688046665</v>
      </c>
    </row>
    <row r="7715" spans="1:1" x14ac:dyDescent="0.35">
      <c r="A7715">
        <v>0.44038739183557718</v>
      </c>
    </row>
    <row r="7716" spans="1:1" x14ac:dyDescent="0.35">
      <c r="A7716">
        <v>0.40642909328890381</v>
      </c>
    </row>
    <row r="7717" spans="1:1" x14ac:dyDescent="0.35">
      <c r="A7717">
        <v>0.38341357395867293</v>
      </c>
    </row>
    <row r="7718" spans="1:1" x14ac:dyDescent="0.35">
      <c r="A7718">
        <v>0.39034201840821203</v>
      </c>
    </row>
    <row r="7719" spans="1:1" x14ac:dyDescent="0.35">
      <c r="A7719">
        <v>0.43116928977824992</v>
      </c>
    </row>
    <row r="7720" spans="1:1" x14ac:dyDescent="0.35">
      <c r="A7720">
        <v>0.42712521919826019</v>
      </c>
    </row>
    <row r="7721" spans="1:1" x14ac:dyDescent="0.35">
      <c r="A7721">
        <v>0.38049946427603315</v>
      </c>
    </row>
    <row r="7722" spans="1:1" x14ac:dyDescent="0.35">
      <c r="A7722">
        <v>0.34579777040215576</v>
      </c>
    </row>
    <row r="7723" spans="1:1" x14ac:dyDescent="0.35">
      <c r="A7723">
        <v>0.34710614617803487</v>
      </c>
    </row>
    <row r="7724" spans="1:1" x14ac:dyDescent="0.35">
      <c r="A7724">
        <v>0.42441926020723786</v>
      </c>
    </row>
    <row r="7725" spans="1:1" x14ac:dyDescent="0.35">
      <c r="A7725">
        <v>0.54817971428013923</v>
      </c>
    </row>
    <row r="7726" spans="1:1" x14ac:dyDescent="0.35">
      <c r="A7726">
        <v>0.61707759320539557</v>
      </c>
    </row>
    <row r="7727" spans="1:1" x14ac:dyDescent="0.35">
      <c r="A7727">
        <v>0.55495947966423842</v>
      </c>
    </row>
    <row r="7728" spans="1:1" x14ac:dyDescent="0.35">
      <c r="A7728">
        <v>0.46503838088565824</v>
      </c>
    </row>
    <row r="7729" spans="1:1" x14ac:dyDescent="0.35">
      <c r="A7729">
        <v>0.3849003646130798</v>
      </c>
    </row>
    <row r="7730" spans="1:1" x14ac:dyDescent="0.35">
      <c r="A7730">
        <v>0.28501776844996607</v>
      </c>
    </row>
    <row r="7731" spans="1:1" x14ac:dyDescent="0.35">
      <c r="A7731">
        <v>0.1930151627552148</v>
      </c>
    </row>
    <row r="7732" spans="1:1" x14ac:dyDescent="0.35">
      <c r="A7732">
        <v>0.14279137444932175</v>
      </c>
    </row>
    <row r="7733" spans="1:1" x14ac:dyDescent="0.35">
      <c r="A7733">
        <v>0.13092678502714666</v>
      </c>
    </row>
    <row r="7734" spans="1:1" x14ac:dyDescent="0.35">
      <c r="A7734">
        <v>0.12744769489583238</v>
      </c>
    </row>
    <row r="7735" spans="1:1" x14ac:dyDescent="0.35">
      <c r="A7735">
        <v>0.12952920181200334</v>
      </c>
    </row>
    <row r="7736" spans="1:1" x14ac:dyDescent="0.35">
      <c r="A7736">
        <v>0.15522094432016914</v>
      </c>
    </row>
    <row r="7737" spans="1:1" x14ac:dyDescent="0.35">
      <c r="A7737">
        <v>0.29825020527419566</v>
      </c>
    </row>
    <row r="7738" spans="1:1" x14ac:dyDescent="0.35">
      <c r="A7738">
        <v>0.42843359497413858</v>
      </c>
    </row>
    <row r="7739" spans="1:1" x14ac:dyDescent="0.35">
      <c r="A7739">
        <v>0.44199312574233712</v>
      </c>
    </row>
    <row r="7740" spans="1:1" x14ac:dyDescent="0.35">
      <c r="A7740">
        <v>0.40791588394331196</v>
      </c>
    </row>
    <row r="7741" spans="1:1" x14ac:dyDescent="0.35">
      <c r="A7741">
        <v>0.38484089298690438</v>
      </c>
    </row>
    <row r="7742" spans="1:1" x14ac:dyDescent="0.35">
      <c r="A7742">
        <v>0.39176933743644415</v>
      </c>
    </row>
    <row r="7743" spans="1:1" x14ac:dyDescent="0.35">
      <c r="A7743">
        <v>0.43274528787192174</v>
      </c>
    </row>
    <row r="7744" spans="1:1" x14ac:dyDescent="0.35">
      <c r="A7744">
        <v>0.42870121729193289</v>
      </c>
    </row>
    <row r="7745" spans="1:1" x14ac:dyDescent="0.35">
      <c r="A7745">
        <v>0.38192678330426461</v>
      </c>
    </row>
    <row r="7746" spans="1:1" x14ac:dyDescent="0.35">
      <c r="A7746">
        <v>0.34710614617803492</v>
      </c>
    </row>
    <row r="7747" spans="1:1" x14ac:dyDescent="0.35">
      <c r="A7747">
        <v>0.3484145219539132</v>
      </c>
    </row>
    <row r="7748" spans="1:1" x14ac:dyDescent="0.35">
      <c r="A7748">
        <v>0.42593578667473347</v>
      </c>
    </row>
    <row r="7749" spans="1:1" x14ac:dyDescent="0.35">
      <c r="A7749">
        <v>0.55020174957013468</v>
      </c>
    </row>
    <row r="7750" spans="1:1" x14ac:dyDescent="0.35">
      <c r="A7750">
        <v>0.61930777918700608</v>
      </c>
    </row>
    <row r="7751" spans="1:1" x14ac:dyDescent="0.35">
      <c r="A7751">
        <v>0.55695177914114535</v>
      </c>
    </row>
    <row r="7752" spans="1:1" x14ac:dyDescent="0.35">
      <c r="A7752">
        <v>0.46679279385785866</v>
      </c>
    </row>
    <row r="7753" spans="1:1" x14ac:dyDescent="0.35">
      <c r="A7753">
        <v>0.38629794782822319</v>
      </c>
    </row>
    <row r="7754" spans="1:1" x14ac:dyDescent="0.35">
      <c r="A7754">
        <v>0.2860882577211396</v>
      </c>
    </row>
    <row r="7755" spans="1:1" x14ac:dyDescent="0.35">
      <c r="A7755">
        <v>0.22281044746954631</v>
      </c>
    </row>
    <row r="7756" spans="1:1" x14ac:dyDescent="0.35">
      <c r="A7756">
        <v>0.17579812697717334</v>
      </c>
    </row>
    <row r="7757" spans="1:1" x14ac:dyDescent="0.35">
      <c r="A7757">
        <v>0.13993673639285814</v>
      </c>
    </row>
    <row r="7758" spans="1:1" x14ac:dyDescent="0.35">
      <c r="A7758">
        <v>0.13193780267214333</v>
      </c>
    </row>
    <row r="7759" spans="1:1" x14ac:dyDescent="0.35">
      <c r="A7759">
        <v>0.12786399627906789</v>
      </c>
    </row>
    <row r="7760" spans="1:1" x14ac:dyDescent="0.35">
      <c r="A7760">
        <v>0.13318670682184619</v>
      </c>
    </row>
    <row r="7761" spans="1:1" x14ac:dyDescent="0.35">
      <c r="A7761">
        <v>0.17645231486511287</v>
      </c>
    </row>
    <row r="7762" spans="1:1" x14ac:dyDescent="0.35">
      <c r="A7762">
        <v>0.2723503120744124</v>
      </c>
    </row>
    <row r="7763" spans="1:1" x14ac:dyDescent="0.35">
      <c r="A7763">
        <v>0.39777597168025086</v>
      </c>
    </row>
    <row r="7764" spans="1:1" x14ac:dyDescent="0.35">
      <c r="A7764">
        <v>0.47089633606402503</v>
      </c>
    </row>
    <row r="7765" spans="1:1" x14ac:dyDescent="0.35">
      <c r="A7765">
        <v>0.49132483965558671</v>
      </c>
    </row>
    <row r="7766" spans="1:1" x14ac:dyDescent="0.35">
      <c r="A7766">
        <v>0.51511349012611141</v>
      </c>
    </row>
    <row r="7767" spans="1:1" x14ac:dyDescent="0.35">
      <c r="A7767">
        <v>0.55362136807527296</v>
      </c>
    </row>
    <row r="7768" spans="1:1" x14ac:dyDescent="0.35">
      <c r="A7768">
        <v>0.55106408814969099</v>
      </c>
    </row>
    <row r="7769" spans="1:1" x14ac:dyDescent="0.35">
      <c r="A7769">
        <v>0.50993945864877221</v>
      </c>
    </row>
    <row r="7770" spans="1:1" x14ac:dyDescent="0.35">
      <c r="A7770">
        <v>0.47776530888738961</v>
      </c>
    </row>
    <row r="7771" spans="1:1" x14ac:dyDescent="0.35">
      <c r="A7771">
        <v>0.48103624832708497</v>
      </c>
    </row>
    <row r="7772" spans="1:1" x14ac:dyDescent="0.35">
      <c r="A7772">
        <v>0.59983082161426526</v>
      </c>
    </row>
    <row r="7773" spans="1:1" x14ac:dyDescent="0.35">
      <c r="A7773">
        <v>0.69587749788900677</v>
      </c>
    </row>
    <row r="7774" spans="1:1" x14ac:dyDescent="0.35">
      <c r="A7774">
        <v>0.69831583456223567</v>
      </c>
    </row>
    <row r="7775" spans="1:1" x14ac:dyDescent="0.35">
      <c r="A7775">
        <v>0.57143312011507696</v>
      </c>
    </row>
    <row r="7776" spans="1:1" x14ac:dyDescent="0.35">
      <c r="A7776">
        <v>0.44565063075218075</v>
      </c>
    </row>
    <row r="7777" spans="1:1" x14ac:dyDescent="0.35">
      <c r="A7777">
        <v>0.4070535453637551</v>
      </c>
    </row>
    <row r="7778" spans="1:1" x14ac:dyDescent="0.35">
      <c r="A7778">
        <v>0.34535173320583373</v>
      </c>
    </row>
    <row r="7779" spans="1:1" x14ac:dyDescent="0.35">
      <c r="A7779">
        <v>0.26072360915694354</v>
      </c>
    </row>
    <row r="7780" spans="1:1" x14ac:dyDescent="0.35">
      <c r="A7780">
        <v>0.18769245221243572</v>
      </c>
    </row>
    <row r="7781" spans="1:1" x14ac:dyDescent="0.35">
      <c r="A7781">
        <v>0.15031453516062493</v>
      </c>
    </row>
    <row r="7782" spans="1:1" x14ac:dyDescent="0.35">
      <c r="A7782">
        <v>0.13726051321492386</v>
      </c>
    </row>
    <row r="7783" spans="1:1" x14ac:dyDescent="0.35">
      <c r="A7783">
        <v>0.12917237205494547</v>
      </c>
    </row>
    <row r="7784" spans="1:1" x14ac:dyDescent="0.35">
      <c r="A7784">
        <v>0.12881554229788836</v>
      </c>
    </row>
    <row r="7785" spans="1:1" x14ac:dyDescent="0.35">
      <c r="A7785">
        <v>0.13657658951389698</v>
      </c>
    </row>
    <row r="7786" spans="1:1" x14ac:dyDescent="0.35">
      <c r="A7786">
        <v>0.16678817561146181</v>
      </c>
    </row>
    <row r="7787" spans="1:1" x14ac:dyDescent="0.35">
      <c r="A7787">
        <v>0.29524688815229228</v>
      </c>
    </row>
    <row r="7788" spans="1:1" x14ac:dyDescent="0.35">
      <c r="A7788">
        <v>0.4619161205114018</v>
      </c>
    </row>
    <row r="7789" spans="1:1" x14ac:dyDescent="0.35">
      <c r="A7789">
        <v>0.58088910867711141</v>
      </c>
    </row>
    <row r="7790" spans="1:1" x14ac:dyDescent="0.35">
      <c r="A7790">
        <v>0.67628159706391255</v>
      </c>
    </row>
    <row r="7791" spans="1:1" x14ac:dyDescent="0.35">
      <c r="A7791">
        <v>0.68936535482270034</v>
      </c>
    </row>
    <row r="7792" spans="1:1" x14ac:dyDescent="0.35">
      <c r="A7792">
        <v>0.57705318878873857</v>
      </c>
    </row>
    <row r="7793" spans="1:1" x14ac:dyDescent="0.35">
      <c r="A7793">
        <v>0.45400639422995276</v>
      </c>
    </row>
    <row r="7794" spans="1:1" x14ac:dyDescent="0.35">
      <c r="A7794">
        <v>0.38888496356689251</v>
      </c>
    </row>
    <row r="7795" spans="1:1" x14ac:dyDescent="0.35">
      <c r="A7795">
        <v>0.35584847522595209</v>
      </c>
    </row>
    <row r="7796" spans="1:1" x14ac:dyDescent="0.35">
      <c r="A7796">
        <v>0.41924522872989922</v>
      </c>
    </row>
    <row r="7797" spans="1:1" x14ac:dyDescent="0.35">
      <c r="A7797">
        <v>0.5215958973793291</v>
      </c>
    </row>
    <row r="7798" spans="1:1" x14ac:dyDescent="0.35">
      <c r="A7798">
        <v>0.5879067605659144</v>
      </c>
    </row>
    <row r="7799" spans="1:1" x14ac:dyDescent="0.35">
      <c r="A7799">
        <v>0.53402546725017808</v>
      </c>
    </row>
    <row r="7800" spans="1:1" x14ac:dyDescent="0.35">
      <c r="A7800">
        <v>0.45201409475304688</v>
      </c>
    </row>
    <row r="7801" spans="1:1" x14ac:dyDescent="0.35">
      <c r="A7801">
        <v>0.38269991444455642</v>
      </c>
    </row>
    <row r="7802" spans="1:1" x14ac:dyDescent="0.35">
      <c r="A7802">
        <v>0.28225233783276826</v>
      </c>
    </row>
    <row r="7803" spans="1:1" x14ac:dyDescent="0.35">
      <c r="A7803">
        <v>0.1951264054844731</v>
      </c>
    </row>
    <row r="7804" spans="1:1" x14ac:dyDescent="0.35">
      <c r="A7804">
        <v>0.1443376367299056</v>
      </c>
    </row>
    <row r="7805" spans="1:1" x14ac:dyDescent="0.35">
      <c r="A7805">
        <v>0.13238383986846616</v>
      </c>
    </row>
    <row r="7806" spans="1:1" x14ac:dyDescent="0.35">
      <c r="A7806">
        <v>0.12887501392406381</v>
      </c>
    </row>
    <row r="7807" spans="1:1" x14ac:dyDescent="0.35">
      <c r="A7807">
        <v>0.13098625665332286</v>
      </c>
    </row>
    <row r="7808" spans="1:1" x14ac:dyDescent="0.35">
      <c r="A7808">
        <v>0.15688614985310609</v>
      </c>
    </row>
    <row r="7809" spans="1:1" x14ac:dyDescent="0.35">
      <c r="A7809">
        <v>0.3015211447138933</v>
      </c>
    </row>
    <row r="7810" spans="1:1" x14ac:dyDescent="0.35">
      <c r="A7810">
        <v>0.43316158925515641</v>
      </c>
    </row>
    <row r="7811" spans="1:1" x14ac:dyDescent="0.35">
      <c r="A7811">
        <v>0.44689953490188367</v>
      </c>
    </row>
    <row r="7812" spans="1:1" x14ac:dyDescent="0.35">
      <c r="A7812">
        <v>0.41240599171962289</v>
      </c>
    </row>
    <row r="7813" spans="1:1" x14ac:dyDescent="0.35">
      <c r="A7813">
        <v>0.38903364263233292</v>
      </c>
    </row>
    <row r="7814" spans="1:1" x14ac:dyDescent="0.35">
      <c r="A7814">
        <v>0.39608103033422654</v>
      </c>
    </row>
    <row r="7815" spans="1:1" x14ac:dyDescent="0.35">
      <c r="A7815">
        <v>0.43750301796602625</v>
      </c>
    </row>
    <row r="7816" spans="1:1" x14ac:dyDescent="0.35">
      <c r="A7816">
        <v>0.43339947575986049</v>
      </c>
    </row>
    <row r="7817" spans="1:1" x14ac:dyDescent="0.35">
      <c r="A7817">
        <v>0.38611953294969464</v>
      </c>
    </row>
    <row r="7818" spans="1:1" x14ac:dyDescent="0.35">
      <c r="A7818">
        <v>0.35091233025331825</v>
      </c>
    </row>
    <row r="7819" spans="1:1" x14ac:dyDescent="0.35">
      <c r="A7819">
        <v>0.35222070602919808</v>
      </c>
    </row>
    <row r="7820" spans="1:1" x14ac:dyDescent="0.35">
      <c r="A7820">
        <v>0.43066378095574992</v>
      </c>
    </row>
    <row r="7821" spans="1:1" x14ac:dyDescent="0.35">
      <c r="A7821">
        <v>0.55626785544011759</v>
      </c>
    </row>
    <row r="7822" spans="1:1" x14ac:dyDescent="0.35">
      <c r="A7822">
        <v>0.62611728038419434</v>
      </c>
    </row>
    <row r="7823" spans="1:1" x14ac:dyDescent="0.35">
      <c r="A7823">
        <v>0.56310709245039381</v>
      </c>
    </row>
    <row r="7824" spans="1:1" x14ac:dyDescent="0.35">
      <c r="A7824">
        <v>0.47190735370902254</v>
      </c>
    </row>
    <row r="7825" spans="1:1" x14ac:dyDescent="0.35">
      <c r="A7825">
        <v>0.39057990491291816</v>
      </c>
    </row>
    <row r="7826" spans="1:1" x14ac:dyDescent="0.35">
      <c r="A7826">
        <v>0.28921051809539605</v>
      </c>
    </row>
    <row r="7827" spans="1:1" x14ac:dyDescent="0.35">
      <c r="A7827">
        <v>0.1958400649985903</v>
      </c>
    </row>
    <row r="7828" spans="1:1" x14ac:dyDescent="0.35">
      <c r="A7828">
        <v>0.14484314555240319</v>
      </c>
    </row>
    <row r="7829" spans="1:1" x14ac:dyDescent="0.35">
      <c r="A7829">
        <v>0.13285961287787715</v>
      </c>
    </row>
    <row r="7830" spans="1:1" x14ac:dyDescent="0.35">
      <c r="A7830">
        <v>0.12935078693347554</v>
      </c>
    </row>
    <row r="7831" spans="1:1" x14ac:dyDescent="0.35">
      <c r="A7831">
        <v>0.1314620296627346</v>
      </c>
    </row>
    <row r="7832" spans="1:1" x14ac:dyDescent="0.35">
      <c r="A7832">
        <v>0.15745113030178204</v>
      </c>
    </row>
    <row r="7833" spans="1:1" x14ac:dyDescent="0.35">
      <c r="A7833">
        <v>0.30262136979815568</v>
      </c>
    </row>
    <row r="7834" spans="1:1" x14ac:dyDescent="0.35">
      <c r="A7834">
        <v>0.43467811572265225</v>
      </c>
    </row>
    <row r="7835" spans="1:1" x14ac:dyDescent="0.35">
      <c r="A7835">
        <v>0.44844579718246824</v>
      </c>
    </row>
    <row r="7836" spans="1:1" x14ac:dyDescent="0.35">
      <c r="A7836">
        <v>0.41389278237403071</v>
      </c>
    </row>
    <row r="7837" spans="1:1" x14ac:dyDescent="0.35">
      <c r="A7837">
        <v>0.39046096166056443</v>
      </c>
    </row>
    <row r="7838" spans="1:1" x14ac:dyDescent="0.35">
      <c r="A7838">
        <v>0.39747861354936986</v>
      </c>
    </row>
    <row r="7839" spans="1:1" x14ac:dyDescent="0.35">
      <c r="A7839">
        <v>0.43904928024660994</v>
      </c>
    </row>
    <row r="7840" spans="1:1" x14ac:dyDescent="0.35">
      <c r="A7840">
        <v>0.43494573804044506</v>
      </c>
    </row>
    <row r="7841" spans="1:1" x14ac:dyDescent="0.35">
      <c r="A7841">
        <v>0.38748738035174984</v>
      </c>
    </row>
    <row r="7842" spans="1:1" x14ac:dyDescent="0.35">
      <c r="A7842">
        <v>0.35213149858993303</v>
      </c>
    </row>
    <row r="7843" spans="1:1" x14ac:dyDescent="0.35">
      <c r="A7843">
        <v>0.35346961017890094</v>
      </c>
    </row>
    <row r="7844" spans="1:1" x14ac:dyDescent="0.35">
      <c r="A7844">
        <v>0.43218030742324576</v>
      </c>
    </row>
    <row r="7845" spans="1:1" x14ac:dyDescent="0.35">
      <c r="A7845">
        <v>0.55823041910393623</v>
      </c>
    </row>
    <row r="7846" spans="1:1" x14ac:dyDescent="0.35">
      <c r="A7846">
        <v>0.62831773055271845</v>
      </c>
    </row>
    <row r="7847" spans="1:1" x14ac:dyDescent="0.35">
      <c r="A7847">
        <v>0.56512912774038782</v>
      </c>
    </row>
    <row r="7848" spans="1:1" x14ac:dyDescent="0.35">
      <c r="A7848">
        <v>0.47357255924195879</v>
      </c>
    </row>
    <row r="7849" spans="1:1" x14ac:dyDescent="0.35">
      <c r="A7849">
        <v>0.3919180165018854</v>
      </c>
    </row>
    <row r="7850" spans="1:1" x14ac:dyDescent="0.35">
      <c r="A7850">
        <v>0.29022153574039422</v>
      </c>
    </row>
    <row r="7851" spans="1:1" x14ac:dyDescent="0.35">
      <c r="A7851">
        <v>0.19652398869961646</v>
      </c>
    </row>
    <row r="7852" spans="1:1" x14ac:dyDescent="0.35">
      <c r="A7852">
        <v>0.14537839018799031</v>
      </c>
    </row>
    <row r="7853" spans="1:1" x14ac:dyDescent="0.35">
      <c r="A7853">
        <v>0.13333538588728741</v>
      </c>
    </row>
    <row r="7854" spans="1:1" x14ac:dyDescent="0.35">
      <c r="A7854">
        <v>0.12982655994288575</v>
      </c>
    </row>
    <row r="7855" spans="1:1" x14ac:dyDescent="0.35">
      <c r="A7855">
        <v>0.13190806685905596</v>
      </c>
    </row>
    <row r="7856" spans="1:1" x14ac:dyDescent="0.35">
      <c r="A7856">
        <v>0.1580458465635439</v>
      </c>
    </row>
    <row r="7857" spans="1:1" x14ac:dyDescent="0.35">
      <c r="A7857">
        <v>0.30366212325623898</v>
      </c>
    </row>
    <row r="7858" spans="1:1" x14ac:dyDescent="0.35">
      <c r="A7858">
        <v>0.43625411381632417</v>
      </c>
    </row>
    <row r="7859" spans="1:1" x14ac:dyDescent="0.35">
      <c r="A7859">
        <v>0.45005153108922819</v>
      </c>
    </row>
    <row r="7860" spans="1:1" x14ac:dyDescent="0.35">
      <c r="A7860">
        <v>0.41534983721535085</v>
      </c>
    </row>
    <row r="7861" spans="1:1" x14ac:dyDescent="0.35">
      <c r="A7861">
        <v>0.39179907324953156</v>
      </c>
    </row>
    <row r="7862" spans="1:1" x14ac:dyDescent="0.35">
      <c r="A7862">
        <v>0.39890593257760126</v>
      </c>
    </row>
    <row r="7863" spans="1:1" x14ac:dyDescent="0.35">
      <c r="A7863">
        <v>0.44062527834028187</v>
      </c>
    </row>
    <row r="7864" spans="1:1" x14ac:dyDescent="0.35">
      <c r="A7864">
        <v>0.43652173613411693</v>
      </c>
    </row>
    <row r="7865" spans="1:1" x14ac:dyDescent="0.35">
      <c r="A7865">
        <v>0.38888496356689312</v>
      </c>
    </row>
    <row r="7866" spans="1:1" x14ac:dyDescent="0.35">
      <c r="A7866">
        <v>0.35338040273963589</v>
      </c>
    </row>
    <row r="7867" spans="1:1" x14ac:dyDescent="0.35">
      <c r="A7867">
        <v>0.35474825014169042</v>
      </c>
    </row>
    <row r="7868" spans="1:1" x14ac:dyDescent="0.35">
      <c r="A7868">
        <v>0.43369683389074215</v>
      </c>
    </row>
    <row r="7869" spans="1:1" x14ac:dyDescent="0.35">
      <c r="A7869">
        <v>0.56019298276775409</v>
      </c>
    </row>
    <row r="7870" spans="1:1" x14ac:dyDescent="0.35">
      <c r="A7870">
        <v>0.63057765234741725</v>
      </c>
    </row>
    <row r="7871" spans="1:1" x14ac:dyDescent="0.35">
      <c r="A7871">
        <v>0.56712142721729542</v>
      </c>
    </row>
    <row r="7872" spans="1:1" x14ac:dyDescent="0.35">
      <c r="A7872">
        <v>0.47523776477489493</v>
      </c>
    </row>
    <row r="7873" spans="1:1" x14ac:dyDescent="0.35">
      <c r="A7873">
        <v>0.39331559971702867</v>
      </c>
    </row>
    <row r="7874" spans="1:1" x14ac:dyDescent="0.35">
      <c r="A7874">
        <v>0.29129202501156776</v>
      </c>
    </row>
    <row r="7875" spans="1:1" x14ac:dyDescent="0.35">
      <c r="A7875">
        <v>0.19723764821373366</v>
      </c>
    </row>
    <row r="7876" spans="1:1" x14ac:dyDescent="0.35">
      <c r="A7876">
        <v>0.14588389901048937</v>
      </c>
    </row>
    <row r="7877" spans="1:1" x14ac:dyDescent="0.35">
      <c r="A7877">
        <v>0.13381115889669762</v>
      </c>
    </row>
    <row r="7878" spans="1:1" x14ac:dyDescent="0.35">
      <c r="A7878">
        <v>0.13024286132611904</v>
      </c>
    </row>
    <row r="7879" spans="1:1" x14ac:dyDescent="0.35">
      <c r="A7879">
        <v>0.13238383986846625</v>
      </c>
    </row>
    <row r="7880" spans="1:1" x14ac:dyDescent="0.35">
      <c r="A7880">
        <v>0.15858109119913183</v>
      </c>
    </row>
    <row r="7881" spans="1:1" x14ac:dyDescent="0.35">
      <c r="A7881">
        <v>0.30470287671432517</v>
      </c>
    </row>
    <row r="7882" spans="1:1" x14ac:dyDescent="0.35">
      <c r="A7882">
        <v>0.43777064028381985</v>
      </c>
    </row>
    <row r="7883" spans="1:1" x14ac:dyDescent="0.35">
      <c r="A7883">
        <v>0.45165726499598824</v>
      </c>
    </row>
    <row r="7884" spans="1:1" x14ac:dyDescent="0.35">
      <c r="A7884">
        <v>0.41680689205667038</v>
      </c>
    </row>
    <row r="7885" spans="1:1" x14ac:dyDescent="0.35">
      <c r="A7885">
        <v>0.39319665646467494</v>
      </c>
    </row>
    <row r="7886" spans="1:1" x14ac:dyDescent="0.35">
      <c r="A7886">
        <v>0.4003035157927447</v>
      </c>
    </row>
    <row r="7887" spans="1:1" x14ac:dyDescent="0.35">
      <c r="A7887">
        <v>0.44217154062086711</v>
      </c>
    </row>
    <row r="7888" spans="1:1" x14ac:dyDescent="0.35">
      <c r="A7888">
        <v>0.43803826260161272</v>
      </c>
    </row>
    <row r="7889" spans="1:1" x14ac:dyDescent="0.35">
      <c r="A7889">
        <v>0.39025281096894837</v>
      </c>
    </row>
    <row r="7890" spans="1:1" x14ac:dyDescent="0.35">
      <c r="A7890">
        <v>0.35465904270242615</v>
      </c>
    </row>
    <row r="7891" spans="1:1" x14ac:dyDescent="0.35">
      <c r="A7891">
        <v>0.35599715429139334</v>
      </c>
    </row>
    <row r="7892" spans="1:1" x14ac:dyDescent="0.35">
      <c r="A7892">
        <v>0.4352133603582386</v>
      </c>
    </row>
    <row r="7893" spans="1:1" x14ac:dyDescent="0.35">
      <c r="A7893">
        <v>0.56215554643157273</v>
      </c>
    </row>
    <row r="7894" spans="1:1" x14ac:dyDescent="0.35">
      <c r="A7894">
        <v>0.63280783832903009</v>
      </c>
    </row>
    <row r="7895" spans="1:1" x14ac:dyDescent="0.35">
      <c r="A7895">
        <v>0.56914346250728864</v>
      </c>
    </row>
    <row r="7896" spans="1:1" x14ac:dyDescent="0.35">
      <c r="A7896">
        <v>0.47696244193400728</v>
      </c>
    </row>
    <row r="7897" spans="1:1" x14ac:dyDescent="0.35">
      <c r="A7897">
        <v>0.39471318293217206</v>
      </c>
    </row>
    <row r="7898" spans="1:1" x14ac:dyDescent="0.35">
      <c r="A7898">
        <v>0.29230304265656437</v>
      </c>
    </row>
    <row r="7899" spans="1:1" x14ac:dyDescent="0.35">
      <c r="A7899">
        <v>0.19789183610167163</v>
      </c>
    </row>
    <row r="7900" spans="1:1" x14ac:dyDescent="0.35">
      <c r="A7900">
        <v>0.14638940783298696</v>
      </c>
    </row>
    <row r="7901" spans="1:1" x14ac:dyDescent="0.35">
      <c r="A7901">
        <v>0.13425719609302053</v>
      </c>
    </row>
    <row r="7902" spans="1:1" x14ac:dyDescent="0.35">
      <c r="A7902">
        <v>0.1306888985224412</v>
      </c>
    </row>
    <row r="7903" spans="1:1" x14ac:dyDescent="0.35">
      <c r="A7903">
        <v>0.13282987706478983</v>
      </c>
    </row>
    <row r="7904" spans="1:1" x14ac:dyDescent="0.35">
      <c r="A7904">
        <v>0.15911633583471824</v>
      </c>
    </row>
    <row r="7905" spans="1:1" x14ac:dyDescent="0.35">
      <c r="A7905">
        <v>0.30577336598549876</v>
      </c>
    </row>
    <row r="7906" spans="1:1" x14ac:dyDescent="0.35">
      <c r="A7906">
        <v>0.43928716675131546</v>
      </c>
    </row>
    <row r="7907" spans="1:1" x14ac:dyDescent="0.35">
      <c r="A7907">
        <v>0.45317379146348391</v>
      </c>
    </row>
    <row r="7908" spans="1:1" x14ac:dyDescent="0.35">
      <c r="A7908">
        <v>0.41823421108490189</v>
      </c>
    </row>
    <row r="7909" spans="1:1" x14ac:dyDescent="0.35">
      <c r="A7909">
        <v>0.39453476805364196</v>
      </c>
    </row>
    <row r="7910" spans="1:1" x14ac:dyDescent="0.35">
      <c r="A7910">
        <v>0.40170109900788725</v>
      </c>
    </row>
    <row r="7911" spans="1:1" x14ac:dyDescent="0.35">
      <c r="A7911">
        <v>0.44368806708836361</v>
      </c>
    </row>
    <row r="7912" spans="1:1" x14ac:dyDescent="0.35">
      <c r="A7912">
        <v>0.43952505325602176</v>
      </c>
    </row>
    <row r="7913" spans="1:1" x14ac:dyDescent="0.35">
      <c r="A7913">
        <v>0.39159092255791489</v>
      </c>
    </row>
    <row r="7914" spans="1:1" x14ac:dyDescent="0.35">
      <c r="A7914">
        <v>0.35587821103904088</v>
      </c>
    </row>
    <row r="7915" spans="1:1" x14ac:dyDescent="0.35">
      <c r="A7915">
        <v>0.35721632262800734</v>
      </c>
    </row>
    <row r="7916" spans="1:1" x14ac:dyDescent="0.35">
      <c r="A7916">
        <v>0.43675962263882251</v>
      </c>
    </row>
    <row r="7917" spans="1:1" x14ac:dyDescent="0.35">
      <c r="A7917">
        <v>0.56411811009539048</v>
      </c>
    </row>
    <row r="7918" spans="1:1" x14ac:dyDescent="0.35">
      <c r="A7918">
        <v>0.6349785526844639</v>
      </c>
    </row>
    <row r="7919" spans="1:1" x14ac:dyDescent="0.35">
      <c r="A7919">
        <v>0.57107629035801921</v>
      </c>
    </row>
    <row r="7920" spans="1:1" x14ac:dyDescent="0.35">
      <c r="A7920">
        <v>0.47859791165385762</v>
      </c>
    </row>
    <row r="7921" spans="1:1" x14ac:dyDescent="0.35">
      <c r="A7921">
        <v>0.39608103033422654</v>
      </c>
    </row>
    <row r="7922" spans="1:1" x14ac:dyDescent="0.35">
      <c r="A7922">
        <v>0.29331406030156182</v>
      </c>
    </row>
    <row r="7923" spans="1:1" x14ac:dyDescent="0.35">
      <c r="A7923">
        <v>0.22840078033011971</v>
      </c>
    </row>
    <row r="7924" spans="1:1" x14ac:dyDescent="0.35">
      <c r="A7924">
        <v>0.18019902731422074</v>
      </c>
    </row>
    <row r="7925" spans="1:1" x14ac:dyDescent="0.35">
      <c r="A7925">
        <v>0.14344556233725983</v>
      </c>
    </row>
    <row r="7926" spans="1:1" x14ac:dyDescent="0.35">
      <c r="A7926">
        <v>0.1352384779249306</v>
      </c>
    </row>
    <row r="7927" spans="1:1" x14ac:dyDescent="0.35">
      <c r="A7927">
        <v>0.13107546409258786</v>
      </c>
    </row>
    <row r="7928" spans="1:1" x14ac:dyDescent="0.35">
      <c r="A7928">
        <v>0.13651711788772081</v>
      </c>
    </row>
    <row r="7929" spans="1:1" x14ac:dyDescent="0.35">
      <c r="A7929">
        <v>0.18088295101524837</v>
      </c>
    </row>
    <row r="7930" spans="1:1" x14ac:dyDescent="0.35">
      <c r="A7930">
        <v>0.27915981327159989</v>
      </c>
    </row>
    <row r="7931" spans="1:1" x14ac:dyDescent="0.35">
      <c r="A7931">
        <v>0.40776720487787166</v>
      </c>
    </row>
    <row r="7932" spans="1:1" x14ac:dyDescent="0.35">
      <c r="A7932">
        <v>0.48270145386002183</v>
      </c>
    </row>
    <row r="7933" spans="1:1" x14ac:dyDescent="0.35">
      <c r="A7933">
        <v>0.50366520208717203</v>
      </c>
    </row>
    <row r="7934" spans="1:1" x14ac:dyDescent="0.35">
      <c r="A7934">
        <v>0.52801883300637076</v>
      </c>
    </row>
    <row r="7935" spans="1:1" x14ac:dyDescent="0.35">
      <c r="A7935">
        <v>0.56753772860052865</v>
      </c>
    </row>
    <row r="7936" spans="1:1" x14ac:dyDescent="0.35">
      <c r="A7936">
        <v>0.56492097704877131</v>
      </c>
    </row>
    <row r="7937" spans="1:1" x14ac:dyDescent="0.35">
      <c r="A7937">
        <v>0.5227853299028552</v>
      </c>
    </row>
    <row r="7938" spans="1:1" x14ac:dyDescent="0.35">
      <c r="A7938">
        <v>0.48980831318809093</v>
      </c>
    </row>
    <row r="7939" spans="1:1" x14ac:dyDescent="0.35">
      <c r="A7939">
        <v>0.49310898844087675</v>
      </c>
    </row>
    <row r="7940" spans="1:1" x14ac:dyDescent="0.35">
      <c r="A7940">
        <v>0.6149068788499602</v>
      </c>
    </row>
    <row r="7941" spans="1:1" x14ac:dyDescent="0.35">
      <c r="A7941">
        <v>0.71336215598484176</v>
      </c>
    </row>
    <row r="7942" spans="1:1" x14ac:dyDescent="0.35">
      <c r="A7942">
        <v>0.71583022847115874</v>
      </c>
    </row>
    <row r="7943" spans="1:1" x14ac:dyDescent="0.35">
      <c r="A7943">
        <v>0.58579551783665562</v>
      </c>
    </row>
    <row r="7944" spans="1:1" x14ac:dyDescent="0.35">
      <c r="A7944">
        <v>0.45683129647332682</v>
      </c>
    </row>
    <row r="7945" spans="1:1" x14ac:dyDescent="0.35">
      <c r="A7945">
        <v>0.41731240087916793</v>
      </c>
    </row>
    <row r="7946" spans="1:1" x14ac:dyDescent="0.35">
      <c r="A7946">
        <v>0.35403459062757542</v>
      </c>
    </row>
    <row r="7947" spans="1:1" x14ac:dyDescent="0.35">
      <c r="A7947">
        <v>0.26723575222324936</v>
      </c>
    </row>
    <row r="7948" spans="1:1" x14ac:dyDescent="0.35">
      <c r="A7948">
        <v>0.19236097486727527</v>
      </c>
    </row>
    <row r="7949" spans="1:1" x14ac:dyDescent="0.35">
      <c r="A7949">
        <v>0.15406124760973131</v>
      </c>
    </row>
    <row r="7950" spans="1:1" x14ac:dyDescent="0.35">
      <c r="A7950">
        <v>0.14070986753315007</v>
      </c>
    </row>
    <row r="7951" spans="1:1" x14ac:dyDescent="0.35">
      <c r="A7951">
        <v>0.13235410405537812</v>
      </c>
    </row>
    <row r="7952" spans="1:1" x14ac:dyDescent="0.35">
      <c r="A7952">
        <v>0.13205674592449645</v>
      </c>
    </row>
    <row r="7953" spans="1:1" x14ac:dyDescent="0.35">
      <c r="A7953">
        <v>0.13999620801903359</v>
      </c>
    </row>
    <row r="7954" spans="1:1" x14ac:dyDescent="0.35">
      <c r="A7954">
        <v>0.17092145363071568</v>
      </c>
    </row>
    <row r="7955" spans="1:1" x14ac:dyDescent="0.35">
      <c r="A7955">
        <v>0.30259163398506617</v>
      </c>
    </row>
    <row r="7956" spans="1:1" x14ac:dyDescent="0.35">
      <c r="A7956">
        <v>0.4734238801765176</v>
      </c>
    </row>
    <row r="7957" spans="1:1" x14ac:dyDescent="0.35">
      <c r="A7957">
        <v>0.59540018546412965</v>
      </c>
    </row>
    <row r="7958" spans="1:1" x14ac:dyDescent="0.35">
      <c r="A7958">
        <v>0.69311206727180741</v>
      </c>
    </row>
    <row r="7959" spans="1:1" x14ac:dyDescent="0.35">
      <c r="A7959">
        <v>0.70655265478765361</v>
      </c>
    </row>
    <row r="7960" spans="1:1" x14ac:dyDescent="0.35">
      <c r="A7960">
        <v>0.59147505813649315</v>
      </c>
    </row>
    <row r="7961" spans="1:1" x14ac:dyDescent="0.35">
      <c r="A7961">
        <v>0.46530600320345189</v>
      </c>
    </row>
    <row r="7962" spans="1:1" x14ac:dyDescent="0.35">
      <c r="A7962">
        <v>0.39854910282054268</v>
      </c>
    </row>
    <row r="7963" spans="1:1" x14ac:dyDescent="0.35">
      <c r="A7963">
        <v>0.36470974752622237</v>
      </c>
    </row>
    <row r="7964" spans="1:1" x14ac:dyDescent="0.35">
      <c r="A7964">
        <v>0.42971223493693017</v>
      </c>
    </row>
    <row r="7965" spans="1:1" x14ac:dyDescent="0.35">
      <c r="A7965">
        <v>0.53462018351194074</v>
      </c>
    </row>
    <row r="7966" spans="1:1" x14ac:dyDescent="0.35">
      <c r="A7966">
        <v>0.60256651641837478</v>
      </c>
    </row>
    <row r="7967" spans="1:1" x14ac:dyDescent="0.35">
      <c r="A7967">
        <v>0.54734711151367121</v>
      </c>
    </row>
    <row r="7968" spans="1:1" x14ac:dyDescent="0.35">
      <c r="A7968">
        <v>0.46325423210036887</v>
      </c>
    </row>
    <row r="7969" spans="1:1" x14ac:dyDescent="0.35">
      <c r="A7969">
        <v>0.39224511044585375</v>
      </c>
    </row>
    <row r="7970" spans="1:1" x14ac:dyDescent="0.35">
      <c r="A7970">
        <v>0.2892997255346611</v>
      </c>
    </row>
    <row r="7971" spans="1:1" x14ac:dyDescent="0.35">
      <c r="A7971">
        <v>0.19994360720475457</v>
      </c>
    </row>
    <row r="7972" spans="1:1" x14ac:dyDescent="0.35">
      <c r="A7972">
        <v>0.14790593430048268</v>
      </c>
    </row>
    <row r="7973" spans="1:1" x14ac:dyDescent="0.35">
      <c r="A7973">
        <v>0.13565477930816389</v>
      </c>
    </row>
    <row r="7974" spans="1:1" x14ac:dyDescent="0.35">
      <c r="A7974">
        <v>0.13202701011140835</v>
      </c>
    </row>
    <row r="7975" spans="1:1" x14ac:dyDescent="0.35">
      <c r="A7975">
        <v>0.13416798865375626</v>
      </c>
    </row>
    <row r="7976" spans="1:1" x14ac:dyDescent="0.35">
      <c r="A7976">
        <v>0.16078154136765518</v>
      </c>
    </row>
    <row r="7977" spans="1:1" x14ac:dyDescent="0.35">
      <c r="A7977">
        <v>0.30895509798593135</v>
      </c>
    </row>
    <row r="7978" spans="1:1" x14ac:dyDescent="0.35">
      <c r="A7978">
        <v>0.44386648196689082</v>
      </c>
    </row>
    <row r="7979" spans="1:1" x14ac:dyDescent="0.35">
      <c r="A7979">
        <v>0.45787204993141223</v>
      </c>
    </row>
    <row r="7980" spans="1:1" x14ac:dyDescent="0.35">
      <c r="A7980">
        <v>0.42257563979577223</v>
      </c>
    </row>
    <row r="7981" spans="1:1" x14ac:dyDescent="0.35">
      <c r="A7981">
        <v>0.39863831025980706</v>
      </c>
    </row>
    <row r="7982" spans="1:1" x14ac:dyDescent="0.35">
      <c r="A7982">
        <v>0.4058641128402285</v>
      </c>
    </row>
    <row r="7983" spans="1:1" x14ac:dyDescent="0.35">
      <c r="A7983">
        <v>0.44826738230393892</v>
      </c>
    </row>
    <row r="7984" spans="1:1" x14ac:dyDescent="0.35">
      <c r="A7984">
        <v>0.44410436847159707</v>
      </c>
    </row>
    <row r="7985" spans="1:1" x14ac:dyDescent="0.35">
      <c r="A7985">
        <v>0.39563499313790362</v>
      </c>
    </row>
    <row r="7986" spans="1:1" x14ac:dyDescent="0.35">
      <c r="A7986">
        <v>0.35953571604888368</v>
      </c>
    </row>
    <row r="7987" spans="1:1" x14ac:dyDescent="0.35">
      <c r="A7987">
        <v>0.36090356345093899</v>
      </c>
    </row>
    <row r="7988" spans="1:1" x14ac:dyDescent="0.35">
      <c r="A7988">
        <v>0.4412497304151341</v>
      </c>
    </row>
    <row r="7989" spans="1:1" x14ac:dyDescent="0.35">
      <c r="A7989">
        <v>0.56997606527375744</v>
      </c>
    </row>
    <row r="7990" spans="1:1" x14ac:dyDescent="0.35">
      <c r="A7990">
        <v>0.64155016737694726</v>
      </c>
    </row>
    <row r="7991" spans="1:1" x14ac:dyDescent="0.35">
      <c r="A7991">
        <v>0.57699371716256287</v>
      </c>
    </row>
    <row r="7992" spans="1:1" x14ac:dyDescent="0.35">
      <c r="A7992">
        <v>0.48353405662648996</v>
      </c>
    </row>
    <row r="7993" spans="1:1" x14ac:dyDescent="0.35">
      <c r="A7993">
        <v>0.40018457254039158</v>
      </c>
    </row>
    <row r="7994" spans="1:1" x14ac:dyDescent="0.35">
      <c r="A7994">
        <v>0.29634711323655405</v>
      </c>
    </row>
    <row r="7995" spans="1:1" x14ac:dyDescent="0.35">
      <c r="A7995">
        <v>0.20062753090578295</v>
      </c>
    </row>
    <row r="7996" spans="1:1" x14ac:dyDescent="0.35">
      <c r="A7996">
        <v>0.14844117893607059</v>
      </c>
    </row>
    <row r="7997" spans="1:1" x14ac:dyDescent="0.35">
      <c r="A7997">
        <v>0.13610081650448602</v>
      </c>
    </row>
    <row r="7998" spans="1:1" x14ac:dyDescent="0.35">
      <c r="A7998">
        <v>0.13250278312081928</v>
      </c>
    </row>
    <row r="7999" spans="1:1" x14ac:dyDescent="0.35">
      <c r="A7999">
        <v>0.13464376166316649</v>
      </c>
    </row>
    <row r="8000" spans="1:1" x14ac:dyDescent="0.35">
      <c r="A8000">
        <v>0.16131678600324081</v>
      </c>
    </row>
    <row r="8001" spans="1:1" x14ac:dyDescent="0.35">
      <c r="A8001">
        <v>0.31002558725710572</v>
      </c>
    </row>
    <row r="8002" spans="1:1" x14ac:dyDescent="0.35">
      <c r="A8002">
        <v>0.44532353680821024</v>
      </c>
    </row>
    <row r="8003" spans="1:1" x14ac:dyDescent="0.35">
      <c r="A8003">
        <v>0.45944804802508493</v>
      </c>
    </row>
    <row r="8004" spans="1:1" x14ac:dyDescent="0.35">
      <c r="A8004">
        <v>0.42400295882400374</v>
      </c>
    </row>
    <row r="8005" spans="1:1" x14ac:dyDescent="0.35">
      <c r="A8005">
        <v>0.40000615766186221</v>
      </c>
    </row>
    <row r="8006" spans="1:1" x14ac:dyDescent="0.35">
      <c r="A8006">
        <v>0.40723196024228364</v>
      </c>
    </row>
    <row r="8007" spans="1:1" x14ac:dyDescent="0.35">
      <c r="A8007">
        <v>0.44978390877143459</v>
      </c>
    </row>
    <row r="8008" spans="1:1" x14ac:dyDescent="0.35">
      <c r="A8008">
        <v>0.44562089493909263</v>
      </c>
    </row>
    <row r="8009" spans="1:1" x14ac:dyDescent="0.35">
      <c r="A8009">
        <v>0.39700284053995899</v>
      </c>
    </row>
    <row r="8010" spans="1:1" x14ac:dyDescent="0.35">
      <c r="A8010">
        <v>0.36078462019858593</v>
      </c>
    </row>
    <row r="8011" spans="1:1" x14ac:dyDescent="0.35">
      <c r="A8011">
        <v>0.36212273178755311</v>
      </c>
    </row>
    <row r="8012" spans="1:1" x14ac:dyDescent="0.35">
      <c r="A8012">
        <v>0.44273652106954248</v>
      </c>
    </row>
    <row r="8013" spans="1:1" x14ac:dyDescent="0.35">
      <c r="A8013">
        <v>0.57190889312448812</v>
      </c>
    </row>
    <row r="8014" spans="1:1" x14ac:dyDescent="0.35">
      <c r="A8014">
        <v>0.64372088173238173</v>
      </c>
    </row>
    <row r="8015" spans="1:1" x14ac:dyDescent="0.35">
      <c r="A8015">
        <v>0.57892654501329266</v>
      </c>
    </row>
    <row r="8016" spans="1:1" x14ac:dyDescent="0.35">
      <c r="A8016">
        <v>0.48516952634633947</v>
      </c>
    </row>
    <row r="8017" spans="1:1" x14ac:dyDescent="0.35">
      <c r="A8017">
        <v>0.40152268412935865</v>
      </c>
    </row>
    <row r="8018" spans="1:1" x14ac:dyDescent="0.35">
      <c r="A8018">
        <v>0.29735813088155066</v>
      </c>
    </row>
    <row r="8019" spans="1:1" x14ac:dyDescent="0.35">
      <c r="A8019">
        <v>0.20134119041989787</v>
      </c>
    </row>
    <row r="8020" spans="1:1" x14ac:dyDescent="0.35">
      <c r="A8020">
        <v>0.1489169519454808</v>
      </c>
    </row>
    <row r="8021" spans="1:1" x14ac:dyDescent="0.35">
      <c r="A8021">
        <v>0.13657658951389626</v>
      </c>
    </row>
    <row r="8022" spans="1:1" x14ac:dyDescent="0.35">
      <c r="A8022">
        <v>0.13294882031714145</v>
      </c>
    </row>
    <row r="8023" spans="1:1" x14ac:dyDescent="0.35">
      <c r="A8023">
        <v>0.13508979885948785</v>
      </c>
    </row>
    <row r="8024" spans="1:1" x14ac:dyDescent="0.35">
      <c r="A8024">
        <v>0.16185203063882872</v>
      </c>
    </row>
    <row r="8025" spans="1:1" x14ac:dyDescent="0.35">
      <c r="A8025">
        <v>0.31103660490210239</v>
      </c>
    </row>
    <row r="8026" spans="1:1" x14ac:dyDescent="0.35">
      <c r="A8026">
        <v>0.44686979908879487</v>
      </c>
    </row>
    <row r="8027" spans="1:1" x14ac:dyDescent="0.35">
      <c r="A8027">
        <v>0.46099431030566945</v>
      </c>
    </row>
    <row r="8028" spans="1:1" x14ac:dyDescent="0.35">
      <c r="A8028">
        <v>0.42540054203914712</v>
      </c>
    </row>
    <row r="8029" spans="1:1" x14ac:dyDescent="0.35">
      <c r="A8029">
        <v>0.40134426925082928</v>
      </c>
    </row>
    <row r="8030" spans="1:1" x14ac:dyDescent="0.35">
      <c r="A8030">
        <v>0.40859980764433895</v>
      </c>
    </row>
    <row r="8031" spans="1:1" x14ac:dyDescent="0.35">
      <c r="A8031">
        <v>0.45135990686510735</v>
      </c>
    </row>
    <row r="8032" spans="1:1" x14ac:dyDescent="0.35">
      <c r="A8032">
        <v>0.44710768559350034</v>
      </c>
    </row>
    <row r="8033" spans="1:1" x14ac:dyDescent="0.35">
      <c r="A8033">
        <v>0.39834095212892601</v>
      </c>
    </row>
    <row r="8034" spans="1:1" x14ac:dyDescent="0.35">
      <c r="A8034">
        <v>0.36200378853519999</v>
      </c>
    </row>
    <row r="8035" spans="1:1" x14ac:dyDescent="0.35">
      <c r="A8035">
        <v>0.36337163593725597</v>
      </c>
    </row>
    <row r="8036" spans="1:1" x14ac:dyDescent="0.35">
      <c r="A8036">
        <v>0.4442530475370382</v>
      </c>
    </row>
    <row r="8037" spans="1:1" x14ac:dyDescent="0.35">
      <c r="A8037">
        <v>0.5738119851621295</v>
      </c>
    </row>
    <row r="8038" spans="1:1" x14ac:dyDescent="0.35">
      <c r="A8038">
        <v>0.64592133190090584</v>
      </c>
    </row>
    <row r="8039" spans="1:1" x14ac:dyDescent="0.35">
      <c r="A8039">
        <v>0.58088910867711063</v>
      </c>
    </row>
    <row r="8040" spans="1:1" x14ac:dyDescent="0.35">
      <c r="A8040">
        <v>0.4868049960661876</v>
      </c>
    </row>
    <row r="8041" spans="1:1" x14ac:dyDescent="0.35">
      <c r="A8041">
        <v>0.40289053153141385</v>
      </c>
    </row>
    <row r="8042" spans="1:1" x14ac:dyDescent="0.35">
      <c r="A8042">
        <v>0.29833941271345998</v>
      </c>
    </row>
    <row r="8043" spans="1:1" x14ac:dyDescent="0.35">
      <c r="A8043">
        <v>0.20196564249475008</v>
      </c>
    </row>
    <row r="8044" spans="1:1" x14ac:dyDescent="0.35">
      <c r="A8044">
        <v>0.149392724954891</v>
      </c>
    </row>
    <row r="8045" spans="1:1" x14ac:dyDescent="0.35">
      <c r="A8045">
        <v>0.13702262671021839</v>
      </c>
    </row>
    <row r="8046" spans="1:1" x14ac:dyDescent="0.35">
      <c r="A8046">
        <v>0.13339485751346361</v>
      </c>
    </row>
    <row r="8047" spans="1:1" x14ac:dyDescent="0.35">
      <c r="A8047">
        <v>0.13553583605581149</v>
      </c>
    </row>
    <row r="8048" spans="1:1" x14ac:dyDescent="0.35">
      <c r="A8048">
        <v>0.16235753946132706</v>
      </c>
    </row>
    <row r="8049" spans="1:1" x14ac:dyDescent="0.35">
      <c r="A8049">
        <v>0.31207735836018863</v>
      </c>
    </row>
    <row r="8050" spans="1:1" x14ac:dyDescent="0.35">
      <c r="A8050">
        <v>0.44829711811702622</v>
      </c>
    </row>
    <row r="8051" spans="1:1" x14ac:dyDescent="0.35">
      <c r="A8051">
        <v>0.46251083677316512</v>
      </c>
    </row>
    <row r="8052" spans="1:1" x14ac:dyDescent="0.35">
      <c r="A8052">
        <v>0.42682786106737847</v>
      </c>
    </row>
    <row r="8053" spans="1:1" x14ac:dyDescent="0.35">
      <c r="A8053">
        <v>0.40268238083979652</v>
      </c>
    </row>
    <row r="8054" spans="1:1" x14ac:dyDescent="0.35">
      <c r="A8054">
        <v>0.40993791923330603</v>
      </c>
    </row>
    <row r="8055" spans="1:1" x14ac:dyDescent="0.35">
      <c r="A8055">
        <v>0.45281696170642666</v>
      </c>
    </row>
    <row r="8056" spans="1:1" x14ac:dyDescent="0.35">
      <c r="A8056">
        <v>0.44856474043481992</v>
      </c>
    </row>
    <row r="8057" spans="1:1" x14ac:dyDescent="0.35">
      <c r="A8057">
        <v>0.39961959209171705</v>
      </c>
    </row>
    <row r="8058" spans="1:1" x14ac:dyDescent="0.35">
      <c r="A8058">
        <v>0.36319322105872665</v>
      </c>
    </row>
    <row r="8059" spans="1:1" x14ac:dyDescent="0.35">
      <c r="A8059">
        <v>0.36456106846078185</v>
      </c>
    </row>
    <row r="8060" spans="1:1" x14ac:dyDescent="0.35">
      <c r="A8060">
        <v>0.44571010237835762</v>
      </c>
    </row>
    <row r="8061" spans="1:1" x14ac:dyDescent="0.35">
      <c r="A8061">
        <v>0.57571507719977055</v>
      </c>
    </row>
    <row r="8062" spans="1:1" x14ac:dyDescent="0.35">
      <c r="A8062">
        <v>0.64803257463016417</v>
      </c>
    </row>
    <row r="8063" spans="1:1" x14ac:dyDescent="0.35">
      <c r="A8063">
        <v>0.58279220071475224</v>
      </c>
    </row>
    <row r="8064" spans="1:1" x14ac:dyDescent="0.35">
      <c r="A8064">
        <v>0.48841072997294832</v>
      </c>
    </row>
    <row r="8065" spans="1:1" x14ac:dyDescent="0.35">
      <c r="A8065">
        <v>0.40422864312038109</v>
      </c>
    </row>
    <row r="8066" spans="1:1" x14ac:dyDescent="0.35">
      <c r="A8066">
        <v>0.29932069454537003</v>
      </c>
    </row>
    <row r="8067" spans="1:1" x14ac:dyDescent="0.35">
      <c r="A8067">
        <v>0.20264956619577698</v>
      </c>
    </row>
    <row r="8068" spans="1:1" x14ac:dyDescent="0.35">
      <c r="A8068">
        <v>0.14989823377739087</v>
      </c>
    </row>
    <row r="8069" spans="1:1" x14ac:dyDescent="0.35">
      <c r="A8069">
        <v>0.13746866390654125</v>
      </c>
    </row>
    <row r="8070" spans="1:1" x14ac:dyDescent="0.35">
      <c r="A8070">
        <v>0.1338111588966984</v>
      </c>
    </row>
    <row r="8071" spans="1:1" x14ac:dyDescent="0.35">
      <c r="A8071">
        <v>0.13601160906522169</v>
      </c>
    </row>
    <row r="8072" spans="1:1" x14ac:dyDescent="0.35">
      <c r="A8072">
        <v>0.16295225572308966</v>
      </c>
    </row>
    <row r="8073" spans="1:1" x14ac:dyDescent="0.35">
      <c r="A8073">
        <v>0.31311811181827398</v>
      </c>
    </row>
    <row r="8074" spans="1:1" x14ac:dyDescent="0.35">
      <c r="A8074">
        <v>0.44981364458452272</v>
      </c>
    </row>
    <row r="8075" spans="1:1" x14ac:dyDescent="0.35">
      <c r="A8075">
        <v>0.46408683486683777</v>
      </c>
    </row>
    <row r="8076" spans="1:1" x14ac:dyDescent="0.35">
      <c r="A8076">
        <v>0.42825518009560992</v>
      </c>
    </row>
    <row r="8077" spans="1:1" x14ac:dyDescent="0.35">
      <c r="A8077">
        <v>0.40399075661567568</v>
      </c>
    </row>
    <row r="8078" spans="1:1" x14ac:dyDescent="0.35">
      <c r="A8078">
        <v>0.41130576663536139</v>
      </c>
    </row>
    <row r="8079" spans="1:1" x14ac:dyDescent="0.35">
      <c r="A8079">
        <v>0.45436322398701062</v>
      </c>
    </row>
    <row r="8080" spans="1:1" x14ac:dyDescent="0.35">
      <c r="A8080">
        <v>0.45008126690231554</v>
      </c>
    </row>
    <row r="8081" spans="1:1" x14ac:dyDescent="0.35">
      <c r="A8081">
        <v>0.40095770368068412</v>
      </c>
    </row>
    <row r="8082" spans="1:1" x14ac:dyDescent="0.35">
      <c r="A8082">
        <v>0.36438265358225258</v>
      </c>
    </row>
    <row r="8083" spans="1:1" x14ac:dyDescent="0.35">
      <c r="A8083">
        <v>0.36578023679739585</v>
      </c>
    </row>
    <row r="8084" spans="1:1" x14ac:dyDescent="0.35">
      <c r="A8084">
        <v>0.44719689303276539</v>
      </c>
    </row>
    <row r="8085" spans="1:1" x14ac:dyDescent="0.35">
      <c r="A8085">
        <v>0.57761816923741438</v>
      </c>
    </row>
    <row r="8086" spans="1:1" x14ac:dyDescent="0.35">
      <c r="A8086">
        <v>0.65023302479868827</v>
      </c>
    </row>
    <row r="8087" spans="1:1" x14ac:dyDescent="0.35">
      <c r="A8087">
        <v>0.58475476437857077</v>
      </c>
    </row>
    <row r="8088" spans="1:1" x14ac:dyDescent="0.35">
      <c r="A8088">
        <v>0.49007593550588535</v>
      </c>
    </row>
    <row r="8089" spans="1:1" x14ac:dyDescent="0.35">
      <c r="A8089">
        <v>0.40556675470934822</v>
      </c>
    </row>
    <row r="8090" spans="1:1" x14ac:dyDescent="0.35">
      <c r="A8090">
        <v>0.30033171219036742</v>
      </c>
    </row>
    <row r="8091" spans="1:1" x14ac:dyDescent="0.35">
      <c r="A8091">
        <v>0.23381269831216372</v>
      </c>
    </row>
    <row r="8092" spans="1:1" x14ac:dyDescent="0.35">
      <c r="A8092">
        <v>0.18445124858582623</v>
      </c>
    </row>
    <row r="8093" spans="1:1" x14ac:dyDescent="0.35">
      <c r="A8093">
        <v>0.14680570921622249</v>
      </c>
    </row>
    <row r="8094" spans="1:1" x14ac:dyDescent="0.35">
      <c r="A8094">
        <v>0.13844994573845054</v>
      </c>
    </row>
    <row r="8095" spans="1:1" x14ac:dyDescent="0.35">
      <c r="A8095">
        <v>0.13419772446684358</v>
      </c>
    </row>
    <row r="8096" spans="1:1" x14ac:dyDescent="0.35">
      <c r="A8096">
        <v>0.13975832151432888</v>
      </c>
    </row>
    <row r="8097" spans="1:1" x14ac:dyDescent="0.35">
      <c r="A8097">
        <v>0.18516490809994191</v>
      </c>
    </row>
    <row r="8098" spans="1:1" x14ac:dyDescent="0.35">
      <c r="A8098">
        <v>0.28576116377717059</v>
      </c>
    </row>
    <row r="8099" spans="1:1" x14ac:dyDescent="0.35">
      <c r="A8099">
        <v>0.417431344131522</v>
      </c>
    </row>
    <row r="8100" spans="1:1" x14ac:dyDescent="0.35">
      <c r="A8100">
        <v>0.49412000608587409</v>
      </c>
    </row>
    <row r="8101" spans="1:1" x14ac:dyDescent="0.35">
      <c r="A8101">
        <v>0.51558926313552167</v>
      </c>
    </row>
    <row r="8102" spans="1:1" x14ac:dyDescent="0.35">
      <c r="A8102">
        <v>0.5405376103164844</v>
      </c>
    </row>
    <row r="8103" spans="1:1" x14ac:dyDescent="0.35">
      <c r="A8103">
        <v>0.58094858030328667</v>
      </c>
    </row>
    <row r="8104" spans="1:1" x14ac:dyDescent="0.35">
      <c r="A8104">
        <v>0.57827235712535241</v>
      </c>
    </row>
    <row r="8105" spans="1:1" x14ac:dyDescent="0.35">
      <c r="A8105">
        <v>0.53506622070826348</v>
      </c>
    </row>
    <row r="8106" spans="1:1" x14ac:dyDescent="0.35">
      <c r="A8106">
        <v>0.50134580866629486</v>
      </c>
    </row>
    <row r="8107" spans="1:1" x14ac:dyDescent="0.35">
      <c r="A8107">
        <v>0.50476542717143436</v>
      </c>
    </row>
    <row r="8108" spans="1:1" x14ac:dyDescent="0.35">
      <c r="A8108">
        <v>0.6294476914500674</v>
      </c>
    </row>
    <row r="8109" spans="1:1" x14ac:dyDescent="0.35">
      <c r="A8109">
        <v>0.73019262619273739</v>
      </c>
    </row>
    <row r="8110" spans="1:1" x14ac:dyDescent="0.35">
      <c r="A8110">
        <v>0.73274990611831847</v>
      </c>
    </row>
    <row r="8111" spans="1:1" x14ac:dyDescent="0.35">
      <c r="A8111">
        <v>0.59962267092264787</v>
      </c>
    </row>
    <row r="8112" spans="1:1" x14ac:dyDescent="0.35">
      <c r="A8112">
        <v>0.46765513243741558</v>
      </c>
    </row>
    <row r="8113" spans="1:1" x14ac:dyDescent="0.35">
      <c r="A8113">
        <v>0.42715495501134743</v>
      </c>
    </row>
    <row r="8114" spans="1:1" x14ac:dyDescent="0.35">
      <c r="A8114">
        <v>0.36242008991843472</v>
      </c>
    </row>
    <row r="8115" spans="1:1" x14ac:dyDescent="0.35">
      <c r="A8115">
        <v>0.27348027297176297</v>
      </c>
    </row>
    <row r="8116" spans="1:1" x14ac:dyDescent="0.35">
      <c r="A8116">
        <v>0.19691055426976317</v>
      </c>
    </row>
    <row r="8117" spans="1:1" x14ac:dyDescent="0.35">
      <c r="A8117">
        <v>0.15768901680648681</v>
      </c>
    </row>
    <row r="8118" spans="1:1" x14ac:dyDescent="0.35">
      <c r="A8118">
        <v>0.14398080697284624</v>
      </c>
    </row>
    <row r="8119" spans="1:1" x14ac:dyDescent="0.35">
      <c r="A8119">
        <v>0.13547636442963457</v>
      </c>
    </row>
    <row r="8120" spans="1:1" x14ac:dyDescent="0.35">
      <c r="A8120">
        <v>0.13511953467257595</v>
      </c>
    </row>
    <row r="8121" spans="1:1" x14ac:dyDescent="0.35">
      <c r="A8121">
        <v>0.14326714745873126</v>
      </c>
    </row>
    <row r="8122" spans="1:1" x14ac:dyDescent="0.35">
      <c r="A8122">
        <v>0.17493578839761711</v>
      </c>
    </row>
    <row r="8123" spans="1:1" x14ac:dyDescent="0.35">
      <c r="A8123">
        <v>0.30969849331313526</v>
      </c>
    </row>
    <row r="8124" spans="1:1" x14ac:dyDescent="0.35">
      <c r="A8124">
        <v>0.48451533845839928</v>
      </c>
    </row>
    <row r="8125" spans="1:1" x14ac:dyDescent="0.35">
      <c r="A8125">
        <v>0.60934628180247496</v>
      </c>
    </row>
    <row r="8126" spans="1:1" x14ac:dyDescent="0.35">
      <c r="A8126">
        <v>0.70937755703102923</v>
      </c>
    </row>
    <row r="8127" spans="1:1" x14ac:dyDescent="0.35">
      <c r="A8127">
        <v>0.72314523849084444</v>
      </c>
    </row>
    <row r="8128" spans="1:1" x14ac:dyDescent="0.35">
      <c r="A8128">
        <v>0.60533194703557436</v>
      </c>
    </row>
    <row r="8129" spans="1:1" x14ac:dyDescent="0.35">
      <c r="A8129">
        <v>0.47621904660680414</v>
      </c>
    </row>
    <row r="8130" spans="1:1" x14ac:dyDescent="0.35">
      <c r="A8130">
        <v>0.4079456197564002</v>
      </c>
    </row>
    <row r="8131" spans="1:1" x14ac:dyDescent="0.35">
      <c r="A8131">
        <v>0.37327366169561177</v>
      </c>
    </row>
    <row r="8132" spans="1:1" x14ac:dyDescent="0.35">
      <c r="A8132">
        <v>0.43976293976072645</v>
      </c>
    </row>
    <row r="8133" spans="1:1" x14ac:dyDescent="0.35">
      <c r="A8133">
        <v>0.54716869663514245</v>
      </c>
    </row>
    <row r="8134" spans="1:1" x14ac:dyDescent="0.35">
      <c r="A8134">
        <v>0.61666129182216078</v>
      </c>
    </row>
    <row r="8135" spans="1:1" x14ac:dyDescent="0.35">
      <c r="A8135">
        <v>0.56019298276775475</v>
      </c>
    </row>
    <row r="8136" spans="1:1" x14ac:dyDescent="0.35">
      <c r="A8136">
        <v>0.47410780387754597</v>
      </c>
    </row>
    <row r="8137" spans="1:1" x14ac:dyDescent="0.35">
      <c r="A8137">
        <v>0.40143347669009433</v>
      </c>
    </row>
    <row r="8138" spans="1:1" x14ac:dyDescent="0.35">
      <c r="A8138">
        <v>0.29607949091876112</v>
      </c>
    </row>
    <row r="8139" spans="1:1" x14ac:dyDescent="0.35">
      <c r="A8139">
        <v>0.20461212985959557</v>
      </c>
    </row>
    <row r="8140" spans="1:1" x14ac:dyDescent="0.35">
      <c r="A8140">
        <v>0.15132555280562154</v>
      </c>
    </row>
    <row r="8141" spans="1:1" x14ac:dyDescent="0.35">
      <c r="A8141">
        <v>0.13880677549550841</v>
      </c>
    </row>
    <row r="8142" spans="1:1" x14ac:dyDescent="0.35">
      <c r="A8142">
        <v>0.13511953467257745</v>
      </c>
    </row>
    <row r="8143" spans="1:1" x14ac:dyDescent="0.35">
      <c r="A8143">
        <v>0.13731998484110078</v>
      </c>
    </row>
    <row r="8144" spans="1:1" x14ac:dyDescent="0.35">
      <c r="A8144">
        <v>0.16449851800367418</v>
      </c>
    </row>
    <row r="8145" spans="1:1" x14ac:dyDescent="0.35">
      <c r="A8145">
        <v>0.31612142894017664</v>
      </c>
    </row>
    <row r="8146" spans="1:1" x14ac:dyDescent="0.35">
      <c r="A8146">
        <v>0.45409560166921692</v>
      </c>
    </row>
    <row r="8147" spans="1:1" x14ac:dyDescent="0.35">
      <c r="A8147">
        <v>0.46848773520388448</v>
      </c>
    </row>
    <row r="8148" spans="1:1" x14ac:dyDescent="0.35">
      <c r="A8148">
        <v>0.43235872230177569</v>
      </c>
    </row>
    <row r="8149" spans="1:1" x14ac:dyDescent="0.35">
      <c r="A8149">
        <v>0.4079158839433128</v>
      </c>
    </row>
    <row r="8150" spans="1:1" x14ac:dyDescent="0.35">
      <c r="A8150">
        <v>0.41526062977608658</v>
      </c>
    </row>
    <row r="8151" spans="1:1" x14ac:dyDescent="0.35">
      <c r="A8151">
        <v>0.45867491688479295</v>
      </c>
    </row>
    <row r="8152" spans="1:1" x14ac:dyDescent="0.35">
      <c r="A8152">
        <v>0.45442269561318605</v>
      </c>
    </row>
    <row r="8153" spans="1:1" x14ac:dyDescent="0.35">
      <c r="A8153">
        <v>0.40482335938214364</v>
      </c>
    </row>
    <row r="8154" spans="1:1" x14ac:dyDescent="0.35">
      <c r="A8154">
        <v>0.36789147952665568</v>
      </c>
    </row>
    <row r="8155" spans="1:1" x14ac:dyDescent="0.35">
      <c r="A8155">
        <v>0.36928906274179829</v>
      </c>
    </row>
    <row r="8156" spans="1:1" x14ac:dyDescent="0.35">
      <c r="A8156">
        <v>0.45150858593054632</v>
      </c>
    </row>
    <row r="8157" spans="1:1" x14ac:dyDescent="0.35">
      <c r="A8157">
        <v>0.58320850209798702</v>
      </c>
    </row>
    <row r="8158" spans="1:1" x14ac:dyDescent="0.35">
      <c r="A8158">
        <v>0.6564775455472005</v>
      </c>
    </row>
    <row r="8159" spans="1:1" x14ac:dyDescent="0.35">
      <c r="A8159">
        <v>0.59040456886531967</v>
      </c>
    </row>
    <row r="8160" spans="1:1" x14ac:dyDescent="0.35">
      <c r="A8160">
        <v>0.49474445816072554</v>
      </c>
    </row>
    <row r="8161" spans="1:1" x14ac:dyDescent="0.35">
      <c r="A8161">
        <v>0.40946214622389659</v>
      </c>
    </row>
    <row r="8162" spans="1:1" x14ac:dyDescent="0.35">
      <c r="A8162">
        <v>0.30321608605991834</v>
      </c>
    </row>
    <row r="8163" spans="1:1" x14ac:dyDescent="0.35">
      <c r="A8163">
        <v>0.20526631774753512</v>
      </c>
    </row>
    <row r="8164" spans="1:1" x14ac:dyDescent="0.35">
      <c r="A8164">
        <v>0.15180132581503178</v>
      </c>
    </row>
    <row r="8165" spans="1:1" x14ac:dyDescent="0.35">
      <c r="A8165">
        <v>0.13922307687874244</v>
      </c>
    </row>
    <row r="8166" spans="1:1" x14ac:dyDescent="0.35">
      <c r="A8166">
        <v>0.13553583605581149</v>
      </c>
    </row>
    <row r="8167" spans="1:1" x14ac:dyDescent="0.35">
      <c r="A8167">
        <v>0.13773628622433409</v>
      </c>
    </row>
    <row r="8168" spans="1:1" x14ac:dyDescent="0.35">
      <c r="A8168">
        <v>0.16506349845234872</v>
      </c>
    </row>
    <row r="8169" spans="1:1" x14ac:dyDescent="0.35">
      <c r="A8169">
        <v>0.31713244658517409</v>
      </c>
    </row>
    <row r="8170" spans="1:1" x14ac:dyDescent="0.35">
      <c r="A8170">
        <v>0.4555526565105365</v>
      </c>
    </row>
    <row r="8171" spans="1:1" x14ac:dyDescent="0.35">
      <c r="A8171">
        <v>0.47000426167138021</v>
      </c>
    </row>
    <row r="8172" spans="1:1" x14ac:dyDescent="0.35">
      <c r="A8172">
        <v>0.43372656970383089</v>
      </c>
    </row>
    <row r="8173" spans="1:1" x14ac:dyDescent="0.35">
      <c r="A8173">
        <v>0.40919452390610378</v>
      </c>
    </row>
    <row r="8174" spans="1:1" x14ac:dyDescent="0.35">
      <c r="A8174">
        <v>0.41653926973887767</v>
      </c>
    </row>
    <row r="8175" spans="1:1" x14ac:dyDescent="0.35">
      <c r="A8175">
        <v>0.46016170753920049</v>
      </c>
    </row>
    <row r="8176" spans="1:1" x14ac:dyDescent="0.35">
      <c r="A8176">
        <v>0.45582027882832932</v>
      </c>
    </row>
    <row r="8177" spans="1:1" x14ac:dyDescent="0.35">
      <c r="A8177">
        <v>0.40610199934493474</v>
      </c>
    </row>
    <row r="8178" spans="1:1" x14ac:dyDescent="0.35">
      <c r="A8178">
        <v>0.36905117623709288</v>
      </c>
    </row>
    <row r="8179" spans="1:1" x14ac:dyDescent="0.35">
      <c r="A8179">
        <v>0.37047849526532506</v>
      </c>
    </row>
    <row r="8180" spans="1:1" x14ac:dyDescent="0.35">
      <c r="A8180">
        <v>0.45290616914568954</v>
      </c>
    </row>
    <row r="8181" spans="1:1" x14ac:dyDescent="0.35">
      <c r="A8181">
        <v>0.58502238669636442</v>
      </c>
    </row>
    <row r="8182" spans="1:1" x14ac:dyDescent="0.35">
      <c r="A8182">
        <v>0.65849958083719584</v>
      </c>
    </row>
    <row r="8183" spans="1:1" x14ac:dyDescent="0.35">
      <c r="A8183">
        <v>0.59221845346369772</v>
      </c>
    </row>
    <row r="8184" spans="1:1" x14ac:dyDescent="0.35">
      <c r="A8184">
        <v>0.49626098462822121</v>
      </c>
    </row>
    <row r="8185" spans="1:1" x14ac:dyDescent="0.35">
      <c r="A8185">
        <v>0.41077052199977565</v>
      </c>
    </row>
    <row r="8186" spans="1:1" x14ac:dyDescent="0.35">
      <c r="A8186">
        <v>0.30419736789182694</v>
      </c>
    </row>
    <row r="8187" spans="1:1" x14ac:dyDescent="0.35">
      <c r="A8187">
        <v>0.20589076982238583</v>
      </c>
    </row>
    <row r="8188" spans="1:1" x14ac:dyDescent="0.35">
      <c r="A8188">
        <v>0.15230683463753006</v>
      </c>
    </row>
    <row r="8189" spans="1:1" x14ac:dyDescent="0.35">
      <c r="A8189">
        <v>0.13969884988815268</v>
      </c>
    </row>
    <row r="8190" spans="1:1" x14ac:dyDescent="0.35">
      <c r="A8190">
        <v>0.1359521374390448</v>
      </c>
    </row>
    <row r="8191" spans="1:1" x14ac:dyDescent="0.35">
      <c r="A8191">
        <v>0.1381823234206562</v>
      </c>
    </row>
    <row r="8192" spans="1:1" x14ac:dyDescent="0.35">
      <c r="A8192">
        <v>0.1655392714617604</v>
      </c>
    </row>
    <row r="8193" spans="1:1" x14ac:dyDescent="0.35">
      <c r="A8193">
        <v>0.31811372841708413</v>
      </c>
    </row>
    <row r="8194" spans="1:1" x14ac:dyDescent="0.35">
      <c r="A8194">
        <v>0.45695023972567989</v>
      </c>
    </row>
    <row r="8195" spans="1:1" x14ac:dyDescent="0.35">
      <c r="A8195">
        <v>0.47146131651269968</v>
      </c>
    </row>
    <row r="8196" spans="1:1" x14ac:dyDescent="0.35">
      <c r="A8196">
        <v>0.43506468129279818</v>
      </c>
    </row>
    <row r="8197" spans="1:1" x14ac:dyDescent="0.35">
      <c r="A8197">
        <v>0.41044342805580442</v>
      </c>
    </row>
    <row r="8198" spans="1:1" x14ac:dyDescent="0.35">
      <c r="A8198">
        <v>0.41784764551475589</v>
      </c>
    </row>
    <row r="8199" spans="1:1" x14ac:dyDescent="0.35">
      <c r="A8199">
        <v>0.46155929075434382</v>
      </c>
    </row>
    <row r="8200" spans="1:1" x14ac:dyDescent="0.35">
      <c r="A8200">
        <v>0.45724759785656077</v>
      </c>
    </row>
    <row r="8201" spans="1:1" x14ac:dyDescent="0.35">
      <c r="A8201">
        <v>0.4073806393077255</v>
      </c>
    </row>
    <row r="8202" spans="1:1" x14ac:dyDescent="0.35">
      <c r="A8202">
        <v>0.37018113713444256</v>
      </c>
    </row>
    <row r="8203" spans="1:1" x14ac:dyDescent="0.35">
      <c r="A8203">
        <v>0.371578720349586</v>
      </c>
    </row>
    <row r="8204" spans="1:1" x14ac:dyDescent="0.35">
      <c r="A8204">
        <v>0.45433348817392177</v>
      </c>
    </row>
    <row r="8205" spans="1:1" x14ac:dyDescent="0.35">
      <c r="A8205">
        <v>0.58686600710782988</v>
      </c>
    </row>
    <row r="8206" spans="1:1" x14ac:dyDescent="0.35">
      <c r="A8206">
        <v>0.6605810877533661</v>
      </c>
    </row>
    <row r="8207" spans="1:1" x14ac:dyDescent="0.35">
      <c r="A8207">
        <v>0.59409180968825126</v>
      </c>
    </row>
    <row r="8208" spans="1:1" x14ac:dyDescent="0.35">
      <c r="A8208">
        <v>0.49786671853498121</v>
      </c>
    </row>
    <row r="8209" spans="1:1" x14ac:dyDescent="0.35">
      <c r="A8209">
        <v>0.41204916196256591</v>
      </c>
    </row>
    <row r="8210" spans="1:1" x14ac:dyDescent="0.35">
      <c r="A8210">
        <v>0.30511917809755995</v>
      </c>
    </row>
    <row r="8211" spans="1:1" x14ac:dyDescent="0.35">
      <c r="A8211">
        <v>0.20651522189723717</v>
      </c>
    </row>
    <row r="8212" spans="1:1" x14ac:dyDescent="0.35">
      <c r="A8212">
        <v>0.15275287183385297</v>
      </c>
    </row>
    <row r="8213" spans="1:1" x14ac:dyDescent="0.35">
      <c r="A8213">
        <v>0.14005567964521054</v>
      </c>
    </row>
    <row r="8214" spans="1:1" x14ac:dyDescent="0.35">
      <c r="A8214">
        <v>0.13642791044845504</v>
      </c>
    </row>
    <row r="8215" spans="1:1" x14ac:dyDescent="0.35">
      <c r="A8215">
        <v>0.13859862480389173</v>
      </c>
    </row>
    <row r="8216" spans="1:1" x14ac:dyDescent="0.35">
      <c r="A8216">
        <v>0.16607451609734608</v>
      </c>
    </row>
    <row r="8217" spans="1:1" x14ac:dyDescent="0.35">
      <c r="A8217">
        <v>0.31909501024899189</v>
      </c>
    </row>
    <row r="8218" spans="1:1" x14ac:dyDescent="0.35">
      <c r="A8218">
        <v>0.45834782294082316</v>
      </c>
    </row>
    <row r="8219" spans="1:1" x14ac:dyDescent="0.35">
      <c r="A8219">
        <v>0.47285889972784312</v>
      </c>
    </row>
    <row r="8220" spans="1:1" x14ac:dyDescent="0.35">
      <c r="A8220">
        <v>0.43640279288176526</v>
      </c>
    </row>
    <row r="8221" spans="1:1" x14ac:dyDescent="0.35">
      <c r="A8221">
        <v>0.41172206801859534</v>
      </c>
    </row>
    <row r="8222" spans="1:1" x14ac:dyDescent="0.35">
      <c r="A8222">
        <v>0.41912628547754688</v>
      </c>
    </row>
    <row r="8223" spans="1:1" x14ac:dyDescent="0.35">
      <c r="A8223">
        <v>0.46298660978257539</v>
      </c>
    </row>
    <row r="8224" spans="1:1" x14ac:dyDescent="0.35">
      <c r="A8224">
        <v>0.45864518107170399</v>
      </c>
    </row>
    <row r="8225" spans="1:1" x14ac:dyDescent="0.35">
      <c r="A8225">
        <v>0.40859980764433967</v>
      </c>
    </row>
    <row r="8226" spans="1:1" x14ac:dyDescent="0.35">
      <c r="A8226">
        <v>0.37131109803179313</v>
      </c>
    </row>
    <row r="8227" spans="1:1" x14ac:dyDescent="0.35">
      <c r="A8227">
        <v>0.37273841706002458</v>
      </c>
    </row>
    <row r="8228" spans="1:1" x14ac:dyDescent="0.35">
      <c r="A8228">
        <v>0.45573107138906527</v>
      </c>
    </row>
    <row r="8229" spans="1:1" x14ac:dyDescent="0.35">
      <c r="A8229">
        <v>0.58867989170620727</v>
      </c>
    </row>
    <row r="8230" spans="1:1" x14ac:dyDescent="0.35">
      <c r="A8230">
        <v>0.66260312304336089</v>
      </c>
    </row>
    <row r="8231" spans="1:1" x14ac:dyDescent="0.35">
      <c r="A8231">
        <v>0.59587595847354002</v>
      </c>
    </row>
    <row r="8232" spans="1:1" x14ac:dyDescent="0.35">
      <c r="A8232">
        <v>0.49938324500247688</v>
      </c>
    </row>
    <row r="8233" spans="1:1" x14ac:dyDescent="0.35">
      <c r="A8233">
        <v>0.41329806611226727</v>
      </c>
    </row>
    <row r="8234" spans="1:1" x14ac:dyDescent="0.35">
      <c r="A8234">
        <v>0.30607072411638125</v>
      </c>
    </row>
    <row r="8235" spans="1:1" x14ac:dyDescent="0.35">
      <c r="A8235">
        <v>0.20713967397208863</v>
      </c>
    </row>
    <row r="8236" spans="1:1" x14ac:dyDescent="0.35">
      <c r="A8236">
        <v>0.15322864484326321</v>
      </c>
    </row>
    <row r="8237" spans="1:1" x14ac:dyDescent="0.35">
      <c r="A8237">
        <v>0.14053145265462078</v>
      </c>
    </row>
    <row r="8238" spans="1:1" x14ac:dyDescent="0.35">
      <c r="A8238">
        <v>0.13678474020551362</v>
      </c>
    </row>
    <row r="8239" spans="1:1" x14ac:dyDescent="0.35">
      <c r="A8239">
        <v>0.13901492618712508</v>
      </c>
    </row>
    <row r="8240" spans="1:1" x14ac:dyDescent="0.35">
      <c r="A8240">
        <v>0.16655028910675704</v>
      </c>
    </row>
    <row r="8241" spans="1:1" x14ac:dyDescent="0.35">
      <c r="A8241">
        <v>0.32001682045472574</v>
      </c>
    </row>
    <row r="8242" spans="1:1" x14ac:dyDescent="0.35">
      <c r="A8242">
        <v>0.45974540615596654</v>
      </c>
    </row>
    <row r="8243" spans="1:1" x14ac:dyDescent="0.35">
      <c r="A8243">
        <v>0.47434569038225144</v>
      </c>
    </row>
    <row r="8244" spans="1:1" x14ac:dyDescent="0.35">
      <c r="A8244">
        <v>0.43774090447073177</v>
      </c>
    </row>
    <row r="8245" spans="1:1" x14ac:dyDescent="0.35">
      <c r="A8245">
        <v>0.41294123635520941</v>
      </c>
    </row>
    <row r="8246" spans="1:1" x14ac:dyDescent="0.35">
      <c r="A8246">
        <v>0.42040492544033708</v>
      </c>
    </row>
    <row r="8247" spans="1:1" x14ac:dyDescent="0.35">
      <c r="A8247">
        <v>0.46438419299771794</v>
      </c>
    </row>
    <row r="8248" spans="1:1" x14ac:dyDescent="0.35">
      <c r="A8248">
        <v>0.46004276428684743</v>
      </c>
    </row>
    <row r="8249" spans="1:1" x14ac:dyDescent="0.35">
      <c r="A8249">
        <v>0.40984871179404253</v>
      </c>
    </row>
    <row r="8250" spans="1:1" x14ac:dyDescent="0.35">
      <c r="A8250">
        <v>0.37244105892914364</v>
      </c>
    </row>
    <row r="8251" spans="1:1" x14ac:dyDescent="0.35">
      <c r="A8251">
        <v>0.37386837795737432</v>
      </c>
    </row>
    <row r="8252" spans="1:1" x14ac:dyDescent="0.35">
      <c r="A8252">
        <v>0.4570989187911203</v>
      </c>
    </row>
    <row r="8253" spans="1:1" x14ac:dyDescent="0.35">
      <c r="A8253">
        <v>0.59040456886531967</v>
      </c>
    </row>
    <row r="8254" spans="1:1" x14ac:dyDescent="0.35">
      <c r="A8254">
        <v>0.66459542252026693</v>
      </c>
    </row>
    <row r="8255" spans="1:1" x14ac:dyDescent="0.35">
      <c r="A8255">
        <v>0.59771957888500693</v>
      </c>
    </row>
    <row r="8256" spans="1:1" x14ac:dyDescent="0.35">
      <c r="A8256">
        <v>0.50089977146997333</v>
      </c>
    </row>
    <row r="8257" spans="1:1" x14ac:dyDescent="0.35">
      <c r="A8257">
        <v>0.41451723444888205</v>
      </c>
    </row>
    <row r="8258" spans="1:1" x14ac:dyDescent="0.35">
      <c r="A8258">
        <v>0.30693306269593662</v>
      </c>
    </row>
    <row r="8259" spans="1:1" x14ac:dyDescent="0.35">
      <c r="A8259">
        <v>0.23892725816332619</v>
      </c>
    </row>
    <row r="8260" spans="1:1" x14ac:dyDescent="0.35">
      <c r="A8260">
        <v>0.18852505497890382</v>
      </c>
    </row>
    <row r="8261" spans="1:1" x14ac:dyDescent="0.35">
      <c r="A8261">
        <v>0.14998744121665442</v>
      </c>
    </row>
    <row r="8262" spans="1:1" x14ac:dyDescent="0.35">
      <c r="A8262">
        <v>0.1414235270472658</v>
      </c>
    </row>
    <row r="8263" spans="1:1" x14ac:dyDescent="0.35">
      <c r="A8263">
        <v>0.13717130577565959</v>
      </c>
    </row>
    <row r="8264" spans="1:1" x14ac:dyDescent="0.35">
      <c r="A8264">
        <v>0.14279137444932105</v>
      </c>
    </row>
    <row r="8265" spans="1:1" x14ac:dyDescent="0.35">
      <c r="A8265">
        <v>0.18923871449301877</v>
      </c>
    </row>
    <row r="8266" spans="1:1" x14ac:dyDescent="0.35">
      <c r="A8266">
        <v>0.29203542033877161</v>
      </c>
    </row>
    <row r="8267" spans="1:1" x14ac:dyDescent="0.35">
      <c r="A8267">
        <v>0.42658997456267306</v>
      </c>
    </row>
    <row r="8268" spans="1:1" x14ac:dyDescent="0.35">
      <c r="A8268">
        <v>0.5049735778630503</v>
      </c>
    </row>
    <row r="8269" spans="1:1" x14ac:dyDescent="0.35">
      <c r="A8269">
        <v>0.52685913629593273</v>
      </c>
    </row>
    <row r="8270" spans="1:1" x14ac:dyDescent="0.35">
      <c r="A8270">
        <v>0.55237246392557005</v>
      </c>
    </row>
    <row r="8271" spans="1:1" x14ac:dyDescent="0.35">
      <c r="A8271">
        <v>0.59373497993119351</v>
      </c>
    </row>
    <row r="8272" spans="1:1" x14ac:dyDescent="0.35">
      <c r="A8272">
        <v>0.59096954931399481</v>
      </c>
    </row>
    <row r="8273" spans="1:1" x14ac:dyDescent="0.35">
      <c r="A8273">
        <v>0.54684160269117277</v>
      </c>
    </row>
    <row r="8274" spans="1:1" x14ac:dyDescent="0.35">
      <c r="A8274">
        <v>0.51237779532200101</v>
      </c>
    </row>
    <row r="8275" spans="1:1" x14ac:dyDescent="0.35">
      <c r="A8275">
        <v>0.51585688545331465</v>
      </c>
    </row>
    <row r="8276" spans="1:1" x14ac:dyDescent="0.35">
      <c r="A8276">
        <v>0.64324510872297225</v>
      </c>
    </row>
    <row r="8277" spans="1:1" x14ac:dyDescent="0.35">
      <c r="A8277">
        <v>0.74624996526034093</v>
      </c>
    </row>
    <row r="8278" spans="1:1" x14ac:dyDescent="0.35">
      <c r="A8278">
        <v>0.74883698099901108</v>
      </c>
    </row>
    <row r="8279" spans="1:1" x14ac:dyDescent="0.35">
      <c r="A8279">
        <v>0.6127956361207012</v>
      </c>
    </row>
    <row r="8280" spans="1:1" x14ac:dyDescent="0.35">
      <c r="A8280">
        <v>0.47791398795282847</v>
      </c>
    </row>
    <row r="8281" spans="1:1" x14ac:dyDescent="0.35">
      <c r="A8281">
        <v>0.43652173613411693</v>
      </c>
    </row>
    <row r="8282" spans="1:1" x14ac:dyDescent="0.35">
      <c r="A8282">
        <v>0.37035955201297183</v>
      </c>
    </row>
    <row r="8283" spans="1:1" x14ac:dyDescent="0.35">
      <c r="A8283">
        <v>0.27939769977630613</v>
      </c>
    </row>
    <row r="8284" spans="1:1" x14ac:dyDescent="0.35">
      <c r="A8284">
        <v>0.20113303972828048</v>
      </c>
    </row>
    <row r="8285" spans="1:1" x14ac:dyDescent="0.35">
      <c r="A8285">
        <v>0.1610788994985361</v>
      </c>
    </row>
    <row r="8286" spans="1:1" x14ac:dyDescent="0.35">
      <c r="A8286">
        <v>0.14707333153401533</v>
      </c>
    </row>
    <row r="8287" spans="1:1" x14ac:dyDescent="0.35">
      <c r="A8287">
        <v>0.13842020992536244</v>
      </c>
    </row>
    <row r="8288" spans="1:1" x14ac:dyDescent="0.35">
      <c r="A8288">
        <v>0.13806338016830388</v>
      </c>
    </row>
    <row r="8289" spans="1:1" x14ac:dyDescent="0.35">
      <c r="A8289">
        <v>0.14635967201990036</v>
      </c>
    </row>
    <row r="8290" spans="1:1" x14ac:dyDescent="0.35">
      <c r="A8290">
        <v>0.17871223665981312</v>
      </c>
    </row>
    <row r="8291" spans="1:1" x14ac:dyDescent="0.35">
      <c r="A8291">
        <v>0.31638905125796951</v>
      </c>
    </row>
    <row r="8292" spans="1:1" x14ac:dyDescent="0.35">
      <c r="A8292">
        <v>0.49504181629160648</v>
      </c>
    </row>
    <row r="8293" spans="1:1" x14ac:dyDescent="0.35">
      <c r="A8293">
        <v>0.62251924700052852</v>
      </c>
    </row>
    <row r="8294" spans="1:1" x14ac:dyDescent="0.35">
      <c r="A8294">
        <v>0.72475097239760522</v>
      </c>
    </row>
    <row r="8295" spans="1:1" x14ac:dyDescent="0.35">
      <c r="A8295">
        <v>0.73875654036212668</v>
      </c>
    </row>
    <row r="8296" spans="1:1" x14ac:dyDescent="0.35">
      <c r="A8296">
        <v>0.61841570479436259</v>
      </c>
    </row>
    <row r="8297" spans="1:1" x14ac:dyDescent="0.35">
      <c r="A8297">
        <v>0.48650763793530599</v>
      </c>
    </row>
    <row r="8298" spans="1:1" x14ac:dyDescent="0.35">
      <c r="A8298">
        <v>0.41674742043049412</v>
      </c>
    </row>
    <row r="8299" spans="1:1" x14ac:dyDescent="0.35">
      <c r="A8299">
        <v>0.38133206704250122</v>
      </c>
    </row>
    <row r="8300" spans="1:1" x14ac:dyDescent="0.35">
      <c r="A8300">
        <v>0.4492783999489362</v>
      </c>
    </row>
    <row r="8301" spans="1:1" x14ac:dyDescent="0.35">
      <c r="A8301">
        <v>0.5590035502442281</v>
      </c>
    </row>
    <row r="8302" spans="1:1" x14ac:dyDescent="0.35">
      <c r="A8302">
        <v>0.63004240771183084</v>
      </c>
    </row>
    <row r="8303" spans="1:1" x14ac:dyDescent="0.35">
      <c r="A8303">
        <v>0.57229545869463305</v>
      </c>
    </row>
    <row r="8304" spans="1:1" x14ac:dyDescent="0.35">
      <c r="A8304">
        <v>0.48439639520604671</v>
      </c>
    </row>
    <row r="8305" spans="1:1" x14ac:dyDescent="0.35">
      <c r="A8305">
        <v>0.41011633411183607</v>
      </c>
    </row>
    <row r="8306" spans="1:1" x14ac:dyDescent="0.35">
      <c r="A8306">
        <v>0.30247269073271382</v>
      </c>
    </row>
    <row r="8307" spans="1:1" x14ac:dyDescent="0.35">
      <c r="A8307">
        <v>0.20898329438355415</v>
      </c>
    </row>
    <row r="8308" spans="1:1" x14ac:dyDescent="0.35">
      <c r="A8308">
        <v>0.15459649224531849</v>
      </c>
    </row>
    <row r="8309" spans="1:1" x14ac:dyDescent="0.35">
      <c r="A8309">
        <v>0.14172088517814746</v>
      </c>
    </row>
    <row r="8310" spans="1:1" x14ac:dyDescent="0.35">
      <c r="A8310">
        <v>0.13797417272904031</v>
      </c>
    </row>
    <row r="8311" spans="1:1" x14ac:dyDescent="0.35">
      <c r="A8311">
        <v>0.14020435871065176</v>
      </c>
    </row>
    <row r="8312" spans="1:1" x14ac:dyDescent="0.35">
      <c r="A8312">
        <v>0.16806681557425279</v>
      </c>
    </row>
    <row r="8313" spans="1:1" x14ac:dyDescent="0.35">
      <c r="A8313">
        <v>0.32284172269809985</v>
      </c>
    </row>
    <row r="8314" spans="1:1" x14ac:dyDescent="0.35">
      <c r="A8314">
        <v>0.46384894836213225</v>
      </c>
    </row>
    <row r="8315" spans="1:1" x14ac:dyDescent="0.35">
      <c r="A8315">
        <v>0.47853844002768131</v>
      </c>
    </row>
    <row r="8316" spans="1:1" x14ac:dyDescent="0.35">
      <c r="A8316">
        <v>0.44160656017219124</v>
      </c>
    </row>
    <row r="8317" spans="1:1" x14ac:dyDescent="0.35">
      <c r="A8317">
        <v>0.41662847717814189</v>
      </c>
    </row>
    <row r="8318" spans="1:1" x14ac:dyDescent="0.35">
      <c r="A8318">
        <v>0.42415163788944427</v>
      </c>
    </row>
    <row r="8319" spans="1:1" x14ac:dyDescent="0.35">
      <c r="A8319">
        <v>0.4684877352038837</v>
      </c>
    </row>
    <row r="8320" spans="1:1" x14ac:dyDescent="0.35">
      <c r="A8320">
        <v>0.46411657067992507</v>
      </c>
    </row>
    <row r="8321" spans="1:1" x14ac:dyDescent="0.35">
      <c r="A8321">
        <v>0.41347648099079731</v>
      </c>
    </row>
    <row r="8322" spans="1:1" x14ac:dyDescent="0.35">
      <c r="A8322">
        <v>0.37574173418192786</v>
      </c>
    </row>
    <row r="8323" spans="1:1" x14ac:dyDescent="0.35">
      <c r="A8323">
        <v>0.37716905321015931</v>
      </c>
    </row>
    <row r="8324" spans="1:1" x14ac:dyDescent="0.35">
      <c r="A8324">
        <v>0.46114298937110987</v>
      </c>
    </row>
    <row r="8325" spans="1:1" x14ac:dyDescent="0.35">
      <c r="A8325">
        <v>0.59563807196883511</v>
      </c>
    </row>
    <row r="8326" spans="1:1" x14ac:dyDescent="0.35">
      <c r="A8326">
        <v>0.67051284932480992</v>
      </c>
    </row>
    <row r="8327" spans="1:1" x14ac:dyDescent="0.35">
      <c r="A8327">
        <v>0.60301255361469797</v>
      </c>
    </row>
    <row r="8328" spans="1:1" x14ac:dyDescent="0.35">
      <c r="A8328">
        <v>0.50533040762010883</v>
      </c>
    </row>
    <row r="8329" spans="1:1" x14ac:dyDescent="0.35">
      <c r="A8329">
        <v>0.41820447527181454</v>
      </c>
    </row>
    <row r="8330" spans="1:1" x14ac:dyDescent="0.35">
      <c r="A8330">
        <v>0.30966875750004713</v>
      </c>
    </row>
    <row r="8331" spans="1:1" x14ac:dyDescent="0.35">
      <c r="A8331">
        <v>0.20957801064531745</v>
      </c>
    </row>
    <row r="8332" spans="1:1" x14ac:dyDescent="0.35">
      <c r="A8332">
        <v>0.15501279362855253</v>
      </c>
    </row>
    <row r="8333" spans="1:1" x14ac:dyDescent="0.35">
      <c r="A8333">
        <v>0.1421966581875577</v>
      </c>
    </row>
    <row r="8334" spans="1:1" x14ac:dyDescent="0.35">
      <c r="A8334">
        <v>0.13844994573845054</v>
      </c>
    </row>
    <row r="8335" spans="1:1" x14ac:dyDescent="0.35">
      <c r="A8335">
        <v>0.14068013172006125</v>
      </c>
    </row>
    <row r="8336" spans="1:1" x14ac:dyDescent="0.35">
      <c r="A8336">
        <v>0.16851285277057496</v>
      </c>
    </row>
    <row r="8337" spans="1:1" x14ac:dyDescent="0.35">
      <c r="A8337">
        <v>0.32379326871692099</v>
      </c>
    </row>
    <row r="8338" spans="1:1" x14ac:dyDescent="0.35">
      <c r="A8338">
        <v>0.46515732413801125</v>
      </c>
    </row>
    <row r="8339" spans="1:1" x14ac:dyDescent="0.35">
      <c r="A8339">
        <v>0.47990628742973584</v>
      </c>
    </row>
    <row r="8340" spans="1:1" x14ac:dyDescent="0.35">
      <c r="A8340">
        <v>0.4428554643218941</v>
      </c>
    </row>
    <row r="8341" spans="1:1" x14ac:dyDescent="0.35">
      <c r="A8341">
        <v>0.4178179097016686</v>
      </c>
    </row>
    <row r="8342" spans="1:1" x14ac:dyDescent="0.35">
      <c r="A8342">
        <v>0.42534107041297087</v>
      </c>
    </row>
    <row r="8343" spans="1:1" x14ac:dyDescent="0.35">
      <c r="A8343">
        <v>0.46985558260593902</v>
      </c>
    </row>
    <row r="8344" spans="1:1" x14ac:dyDescent="0.35">
      <c r="A8344">
        <v>0.46542494645580418</v>
      </c>
    </row>
    <row r="8345" spans="1:1" x14ac:dyDescent="0.35">
      <c r="A8345">
        <v>0.4146659135143233</v>
      </c>
    </row>
    <row r="8346" spans="1:1" x14ac:dyDescent="0.35">
      <c r="A8346">
        <v>0.37681222345310228</v>
      </c>
    </row>
    <row r="8347" spans="1:1" x14ac:dyDescent="0.35">
      <c r="A8347">
        <v>0.37823954248133362</v>
      </c>
    </row>
    <row r="8348" spans="1:1" x14ac:dyDescent="0.35">
      <c r="A8348">
        <v>0.46245136514698815</v>
      </c>
    </row>
    <row r="8349" spans="1:1" x14ac:dyDescent="0.35">
      <c r="A8349">
        <v>0.59736274912794762</v>
      </c>
    </row>
    <row r="8350" spans="1:1" x14ac:dyDescent="0.35">
      <c r="A8350">
        <v>0.67238620554936357</v>
      </c>
    </row>
    <row r="8351" spans="1:1" x14ac:dyDescent="0.35">
      <c r="A8351">
        <v>0.60470749496072274</v>
      </c>
    </row>
    <row r="8352" spans="1:1" x14ac:dyDescent="0.35">
      <c r="A8352">
        <v>0.50678746246142847</v>
      </c>
    </row>
    <row r="8353" spans="1:1" x14ac:dyDescent="0.35">
      <c r="A8353">
        <v>0.41939390779534047</v>
      </c>
    </row>
    <row r="8354" spans="1:1" x14ac:dyDescent="0.35">
      <c r="A8354">
        <v>0.31059056770578025</v>
      </c>
    </row>
    <row r="8355" spans="1:1" x14ac:dyDescent="0.35">
      <c r="A8355">
        <v>0.21017272690708005</v>
      </c>
    </row>
    <row r="8356" spans="1:1" x14ac:dyDescent="0.35">
      <c r="A8356">
        <v>0.15545883082487535</v>
      </c>
    </row>
    <row r="8357" spans="1:1" x14ac:dyDescent="0.35">
      <c r="A8357">
        <v>0.14255348794461553</v>
      </c>
    </row>
    <row r="8358" spans="1:1" x14ac:dyDescent="0.35">
      <c r="A8358">
        <v>0.13880677549550766</v>
      </c>
    </row>
    <row r="8359" spans="1:1" x14ac:dyDescent="0.35">
      <c r="A8359">
        <v>0.14103696147711908</v>
      </c>
    </row>
    <row r="8360" spans="1:1" x14ac:dyDescent="0.35">
      <c r="A8360">
        <v>0.16898862577998588</v>
      </c>
    </row>
    <row r="8361" spans="1:1" x14ac:dyDescent="0.35">
      <c r="A8361">
        <v>0.32468534310956604</v>
      </c>
    </row>
    <row r="8362" spans="1:1" x14ac:dyDescent="0.35">
      <c r="A8362">
        <v>0.46643596410080157</v>
      </c>
    </row>
    <row r="8363" spans="1:1" x14ac:dyDescent="0.35">
      <c r="A8363">
        <v>0.48124439901870231</v>
      </c>
    </row>
    <row r="8364" spans="1:1" x14ac:dyDescent="0.35">
      <c r="A8364">
        <v>0.44410436847159696</v>
      </c>
    </row>
    <row r="8365" spans="1:1" x14ac:dyDescent="0.35">
      <c r="A8365">
        <v>0.41900734222519387</v>
      </c>
    </row>
    <row r="8366" spans="1:1" x14ac:dyDescent="0.35">
      <c r="A8366">
        <v>0.42653050293649686</v>
      </c>
    </row>
    <row r="8367" spans="1:1" x14ac:dyDescent="0.35">
      <c r="A8367">
        <v>0.47116395838181802</v>
      </c>
    </row>
    <row r="8368" spans="1:1" x14ac:dyDescent="0.35">
      <c r="A8368">
        <v>0.46670358641859444</v>
      </c>
    </row>
    <row r="8369" spans="1:1" x14ac:dyDescent="0.35">
      <c r="A8369">
        <v>0.41582561022476117</v>
      </c>
    </row>
    <row r="8370" spans="1:1" x14ac:dyDescent="0.35">
      <c r="A8370">
        <v>0.37785297691118841</v>
      </c>
    </row>
    <row r="8371" spans="1:1" x14ac:dyDescent="0.35">
      <c r="A8371">
        <v>0.37931003175250727</v>
      </c>
    </row>
    <row r="8372" spans="1:1" x14ac:dyDescent="0.35">
      <c r="A8372">
        <v>0.46378947673595544</v>
      </c>
    </row>
    <row r="8373" spans="1:1" x14ac:dyDescent="0.35">
      <c r="A8373">
        <v>0.59905769047397339</v>
      </c>
    </row>
    <row r="8374" spans="1:1" x14ac:dyDescent="0.35">
      <c r="A8374">
        <v>0.67428929758700507</v>
      </c>
    </row>
    <row r="8375" spans="1:1" x14ac:dyDescent="0.35">
      <c r="A8375">
        <v>0.60643217211983591</v>
      </c>
    </row>
    <row r="8376" spans="1:1" x14ac:dyDescent="0.35">
      <c r="A8376">
        <v>0.50821478148965993</v>
      </c>
    </row>
    <row r="8377" spans="1:1" x14ac:dyDescent="0.35">
      <c r="A8377">
        <v>0.42058334031886635</v>
      </c>
    </row>
    <row r="8378" spans="1:1" x14ac:dyDescent="0.35">
      <c r="A8378">
        <v>0.31145290628533717</v>
      </c>
    </row>
    <row r="8379" spans="1:1" x14ac:dyDescent="0.35">
      <c r="A8379">
        <v>0.21070797154266799</v>
      </c>
    </row>
    <row r="8380" spans="1:1" x14ac:dyDescent="0.35">
      <c r="A8380">
        <v>0.15587513220810942</v>
      </c>
    </row>
    <row r="8381" spans="1:1" x14ac:dyDescent="0.35">
      <c r="A8381">
        <v>0.14294005351476152</v>
      </c>
    </row>
    <row r="8382" spans="1:1" x14ac:dyDescent="0.35">
      <c r="A8382">
        <v>0.13916360525256552</v>
      </c>
    </row>
    <row r="8383" spans="1:1" x14ac:dyDescent="0.35">
      <c r="A8383">
        <v>0.14142352704726655</v>
      </c>
    </row>
    <row r="8384" spans="1:1" x14ac:dyDescent="0.35">
      <c r="A8384">
        <v>0.16946439878939615</v>
      </c>
    </row>
    <row r="8385" spans="1:1" x14ac:dyDescent="0.35">
      <c r="A8385">
        <v>0.32557741750221109</v>
      </c>
    </row>
    <row r="8386" spans="1:1" x14ac:dyDescent="0.35">
      <c r="A8386">
        <v>0.46774433987668068</v>
      </c>
    </row>
    <row r="8387" spans="1:1" x14ac:dyDescent="0.35">
      <c r="A8387">
        <v>0.48258251060766955</v>
      </c>
    </row>
    <row r="8388" spans="1:1" x14ac:dyDescent="0.35">
      <c r="A8388">
        <v>0.4453235368082118</v>
      </c>
    </row>
    <row r="8389" spans="1:1" x14ac:dyDescent="0.35">
      <c r="A8389">
        <v>0.4201075673094547</v>
      </c>
    </row>
    <row r="8390" spans="1:1" x14ac:dyDescent="0.35">
      <c r="A8390">
        <v>0.42769019964693544</v>
      </c>
    </row>
    <row r="8391" spans="1:1" x14ac:dyDescent="0.35">
      <c r="A8391">
        <v>0.47247233415769707</v>
      </c>
    </row>
    <row r="8392" spans="1:1" x14ac:dyDescent="0.35">
      <c r="A8392">
        <v>0.46798222638138531</v>
      </c>
    </row>
    <row r="8393" spans="1:1" x14ac:dyDescent="0.35">
      <c r="A8393">
        <v>0.41695557112211162</v>
      </c>
    </row>
    <row r="8394" spans="1:1" x14ac:dyDescent="0.35">
      <c r="A8394">
        <v>0.37889373036927171</v>
      </c>
    </row>
    <row r="8395" spans="1:1" x14ac:dyDescent="0.35">
      <c r="A8395">
        <v>0.38035078521059268</v>
      </c>
    </row>
    <row r="8396" spans="1:1" x14ac:dyDescent="0.35">
      <c r="A8396">
        <v>0.46500864507257023</v>
      </c>
    </row>
    <row r="8397" spans="1:1" x14ac:dyDescent="0.35">
      <c r="A8397">
        <v>0.60066342438073328</v>
      </c>
    </row>
    <row r="8398" spans="1:1" x14ac:dyDescent="0.35">
      <c r="A8398">
        <v>0.67613291799847142</v>
      </c>
    </row>
    <row r="8399" spans="1:1" x14ac:dyDescent="0.35">
      <c r="A8399">
        <v>0.60806764183968476</v>
      </c>
    </row>
    <row r="8400" spans="1:1" x14ac:dyDescent="0.35">
      <c r="A8400">
        <v>0.50958262889171513</v>
      </c>
    </row>
    <row r="8401" spans="1:1" x14ac:dyDescent="0.35">
      <c r="A8401">
        <v>0.42174303702930432</v>
      </c>
    </row>
    <row r="8402" spans="1:1" x14ac:dyDescent="0.35">
      <c r="A8402">
        <v>0.31228550905180452</v>
      </c>
    </row>
    <row r="8403" spans="1:1" x14ac:dyDescent="0.35">
      <c r="A8403">
        <v>0.21133242361751792</v>
      </c>
    </row>
    <row r="8404" spans="1:1" x14ac:dyDescent="0.35">
      <c r="A8404">
        <v>0.15632116940443155</v>
      </c>
    </row>
    <row r="8405" spans="1:1" x14ac:dyDescent="0.35">
      <c r="A8405">
        <v>0.14338609071108438</v>
      </c>
    </row>
    <row r="8406" spans="1:1" x14ac:dyDescent="0.35">
      <c r="A8406">
        <v>0.13952043500962411</v>
      </c>
    </row>
    <row r="8407" spans="1:1" x14ac:dyDescent="0.35">
      <c r="A8407">
        <v>0.14181009261741176</v>
      </c>
    </row>
    <row r="8408" spans="1:1" x14ac:dyDescent="0.35">
      <c r="A8408">
        <v>0.16991043598571828</v>
      </c>
    </row>
    <row r="8409" spans="1:1" x14ac:dyDescent="0.35">
      <c r="A8409">
        <v>0.32649922770794265</v>
      </c>
    </row>
    <row r="8410" spans="1:1" x14ac:dyDescent="0.35">
      <c r="A8410">
        <v>0.46905271565255902</v>
      </c>
    </row>
    <row r="8411" spans="1:1" x14ac:dyDescent="0.35">
      <c r="A8411">
        <v>0.48389088638354782</v>
      </c>
    </row>
    <row r="8412" spans="1:1" x14ac:dyDescent="0.35">
      <c r="A8412">
        <v>0.44660217677100283</v>
      </c>
    </row>
    <row r="8413" spans="1:1" x14ac:dyDescent="0.35">
      <c r="A8413">
        <v>0.4212969998329813</v>
      </c>
    </row>
    <row r="8414" spans="1:1" x14ac:dyDescent="0.35">
      <c r="A8414">
        <v>0.42890936798354956</v>
      </c>
    </row>
    <row r="8415" spans="1:1" x14ac:dyDescent="0.35">
      <c r="A8415">
        <v>0.47378070993357613</v>
      </c>
    </row>
    <row r="8416" spans="1:1" x14ac:dyDescent="0.35">
      <c r="A8416">
        <v>0.4693500737834399</v>
      </c>
    </row>
    <row r="8417" spans="1:1" x14ac:dyDescent="0.35">
      <c r="A8417">
        <v>0.41811526783254949</v>
      </c>
    </row>
    <row r="8418" spans="1:1" x14ac:dyDescent="0.35">
      <c r="A8418">
        <v>0.37996421964044608</v>
      </c>
    </row>
    <row r="8419" spans="1:1" x14ac:dyDescent="0.35">
      <c r="A8419">
        <v>0.38142127448176549</v>
      </c>
    </row>
    <row r="8420" spans="1:1" x14ac:dyDescent="0.35">
      <c r="A8420">
        <v>0.46634675666153652</v>
      </c>
    </row>
    <row r="8421" spans="1:1" x14ac:dyDescent="0.35">
      <c r="A8421">
        <v>0.60232862991367087</v>
      </c>
    </row>
    <row r="8422" spans="1:1" x14ac:dyDescent="0.35">
      <c r="A8422">
        <v>0.67803601003611302</v>
      </c>
    </row>
    <row r="8423" spans="1:1" x14ac:dyDescent="0.35">
      <c r="A8423">
        <v>0.60979231899879704</v>
      </c>
    </row>
    <row r="8424" spans="1:1" x14ac:dyDescent="0.35">
      <c r="A8424">
        <v>0.51100994791994636</v>
      </c>
    </row>
    <row r="8425" spans="1:1" x14ac:dyDescent="0.35">
      <c r="A8425">
        <v>0.42290273373974219</v>
      </c>
    </row>
    <row r="8426" spans="1:1" x14ac:dyDescent="0.35">
      <c r="A8426">
        <v>0.31320731925753759</v>
      </c>
    </row>
    <row r="8427" spans="1:1" x14ac:dyDescent="0.35">
      <c r="A8427">
        <v>0.24368498825743137</v>
      </c>
    </row>
    <row r="8428" spans="1:1" x14ac:dyDescent="0.35">
      <c r="A8428">
        <v>0.19227176742801094</v>
      </c>
    </row>
    <row r="8429" spans="1:1" x14ac:dyDescent="0.35">
      <c r="A8429">
        <v>0.15299075833855771</v>
      </c>
    </row>
    <row r="8430" spans="1:1" x14ac:dyDescent="0.35">
      <c r="A8430">
        <v>0.14427816510372868</v>
      </c>
    </row>
    <row r="8431" spans="1:1" x14ac:dyDescent="0.35">
      <c r="A8431">
        <v>0.13981779314050502</v>
      </c>
    </row>
    <row r="8432" spans="1:1" x14ac:dyDescent="0.35">
      <c r="A8432">
        <v>0.14564601250578313</v>
      </c>
    </row>
    <row r="8433" spans="1:1" x14ac:dyDescent="0.35">
      <c r="A8433">
        <v>0.1929854269421267</v>
      </c>
    </row>
    <row r="8434" spans="1:1" x14ac:dyDescent="0.35">
      <c r="A8434">
        <v>0.29783390389096159</v>
      </c>
    </row>
    <row r="8435" spans="1:1" x14ac:dyDescent="0.35">
      <c r="A8435">
        <v>0.43500520966662126</v>
      </c>
    </row>
    <row r="8436" spans="1:1" x14ac:dyDescent="0.35">
      <c r="A8436">
        <v>0.51496481106067038</v>
      </c>
    </row>
    <row r="8437" spans="1:1" x14ac:dyDescent="0.35">
      <c r="A8437">
        <v>0.53732614250296218</v>
      </c>
    </row>
    <row r="8438" spans="1:1" x14ac:dyDescent="0.35">
      <c r="A8438">
        <v>0.56331524314201054</v>
      </c>
    </row>
    <row r="8439" spans="1:1" x14ac:dyDescent="0.35">
      <c r="A8439">
        <v>0.60545089028792654</v>
      </c>
    </row>
    <row r="8440" spans="1:1" x14ac:dyDescent="0.35">
      <c r="A8440">
        <v>0.60268545967072795</v>
      </c>
    </row>
    <row r="8441" spans="1:1" x14ac:dyDescent="0.35">
      <c r="A8441">
        <v>0.55769517446834915</v>
      </c>
    </row>
    <row r="8442" spans="1:1" x14ac:dyDescent="0.35">
      <c r="A8442">
        <v>0.52251770758506222</v>
      </c>
    </row>
    <row r="8443" spans="1:1" x14ac:dyDescent="0.35">
      <c r="A8443">
        <v>0.52605626934255123</v>
      </c>
    </row>
    <row r="8444" spans="1:1" x14ac:dyDescent="0.35">
      <c r="A8444">
        <v>0.65600177253779013</v>
      </c>
    </row>
    <row r="8445" spans="1:1" x14ac:dyDescent="0.35">
      <c r="A8445">
        <v>0.76102866436515515</v>
      </c>
    </row>
    <row r="8446" spans="1:1" x14ac:dyDescent="0.35">
      <c r="A8446">
        <v>0.76364541591691182</v>
      </c>
    </row>
    <row r="8447" spans="1:1" x14ac:dyDescent="0.35">
      <c r="A8447">
        <v>0.62489811204757961</v>
      </c>
    </row>
    <row r="8448" spans="1:1" x14ac:dyDescent="0.35">
      <c r="A8448">
        <v>0.48736997651486275</v>
      </c>
    </row>
    <row r="8449" spans="1:1" x14ac:dyDescent="0.35">
      <c r="A8449">
        <v>0.44523432936894602</v>
      </c>
    </row>
    <row r="8450" spans="1:1" x14ac:dyDescent="0.35">
      <c r="A8450">
        <v>0.37770429784574716</v>
      </c>
    </row>
    <row r="8451" spans="1:1" x14ac:dyDescent="0.35">
      <c r="A8451">
        <v>0.28489882519761367</v>
      </c>
    </row>
    <row r="8452" spans="1:1" x14ac:dyDescent="0.35">
      <c r="A8452">
        <v>0.20505816705591773</v>
      </c>
    </row>
    <row r="8453" spans="1:1" x14ac:dyDescent="0.35">
      <c r="A8453">
        <v>0.16426063149896875</v>
      </c>
    </row>
    <row r="8454" spans="1:1" x14ac:dyDescent="0.35">
      <c r="A8454">
        <v>0.14992796959047819</v>
      </c>
    </row>
    <row r="8455" spans="1:1" x14ac:dyDescent="0.35">
      <c r="A8455">
        <v>0.14109643310329675</v>
      </c>
    </row>
    <row r="8456" spans="1:1" x14ac:dyDescent="0.35">
      <c r="A8456">
        <v>0.14073960334623745</v>
      </c>
    </row>
    <row r="8457" spans="1:1" x14ac:dyDescent="0.35">
      <c r="A8457">
        <v>0.14921431007636321</v>
      </c>
    </row>
    <row r="8458" spans="1:1" x14ac:dyDescent="0.35">
      <c r="A8458">
        <v>0.18219132679112665</v>
      </c>
    </row>
    <row r="8459" spans="1:1" x14ac:dyDescent="0.35">
      <c r="A8459">
        <v>0.32257410038030626</v>
      </c>
    </row>
    <row r="8460" spans="1:1" x14ac:dyDescent="0.35">
      <c r="A8460">
        <v>0.5046762197321687</v>
      </c>
    </row>
    <row r="8461" spans="1:1" x14ac:dyDescent="0.35">
      <c r="A8461">
        <v>0.63465145874049478</v>
      </c>
    </row>
    <row r="8462" spans="1:1" x14ac:dyDescent="0.35">
      <c r="A8462">
        <v>0.73887548361447919</v>
      </c>
    </row>
    <row r="8463" spans="1:1" x14ac:dyDescent="0.35">
      <c r="A8463">
        <v>0.75320814552296966</v>
      </c>
    </row>
    <row r="8464" spans="1:1" x14ac:dyDescent="0.35">
      <c r="A8464">
        <v>0.63045870909506474</v>
      </c>
    </row>
    <row r="8465" spans="1:1" x14ac:dyDescent="0.35">
      <c r="A8465">
        <v>0.49599336231042762</v>
      </c>
    </row>
    <row r="8466" spans="1:1" x14ac:dyDescent="0.35">
      <c r="A8466">
        <v>0.42489503321664884</v>
      </c>
    </row>
    <row r="8467" spans="1:1" x14ac:dyDescent="0.35">
      <c r="A8467">
        <v>0.38879575612762812</v>
      </c>
    </row>
    <row r="8468" spans="1:1" x14ac:dyDescent="0.35">
      <c r="A8468">
        <v>0.45805046480994066</v>
      </c>
    </row>
    <row r="8469" spans="1:1" x14ac:dyDescent="0.35">
      <c r="A8469">
        <v>0.56988685783449322</v>
      </c>
    </row>
    <row r="8470" spans="1:1" x14ac:dyDescent="0.35">
      <c r="A8470">
        <v>0.64232329851723913</v>
      </c>
    </row>
    <row r="8471" spans="1:1" x14ac:dyDescent="0.35">
      <c r="A8471">
        <v>0.58350586022886797</v>
      </c>
    </row>
    <row r="8472" spans="1:1" x14ac:dyDescent="0.35">
      <c r="A8472">
        <v>0.49382264795499303</v>
      </c>
    </row>
    <row r="8473" spans="1:1" x14ac:dyDescent="0.35">
      <c r="A8473">
        <v>0.41811526783254949</v>
      </c>
    </row>
    <row r="8474" spans="1:1" x14ac:dyDescent="0.35">
      <c r="A8474">
        <v>0.30836038172416963</v>
      </c>
    </row>
    <row r="8475" spans="1:1" x14ac:dyDescent="0.35">
      <c r="A8475">
        <v>0.21299762915045486</v>
      </c>
    </row>
    <row r="8476" spans="1:1" x14ac:dyDescent="0.35">
      <c r="A8476">
        <v>0.15754033774104634</v>
      </c>
    </row>
    <row r="8477" spans="1:1" x14ac:dyDescent="0.35">
      <c r="A8477">
        <v>0.14448631579534604</v>
      </c>
    </row>
    <row r="8478" spans="1:1" x14ac:dyDescent="0.35">
      <c r="A8478">
        <v>0.14065039590697309</v>
      </c>
    </row>
    <row r="8479" spans="1:1" x14ac:dyDescent="0.35">
      <c r="A8479">
        <v>0.14294005351476222</v>
      </c>
    </row>
    <row r="8480" spans="1:1" x14ac:dyDescent="0.35">
      <c r="A8480">
        <v>0.17124854757468547</v>
      </c>
    </row>
    <row r="8481" spans="1:1" x14ac:dyDescent="0.35">
      <c r="A8481">
        <v>0.32908624344661341</v>
      </c>
    </row>
    <row r="8482" spans="1:1" x14ac:dyDescent="0.35">
      <c r="A8482">
        <v>0.47273995647548989</v>
      </c>
    </row>
    <row r="8483" spans="1:1" x14ac:dyDescent="0.35">
      <c r="A8483">
        <v>0.48772680627192</v>
      </c>
    </row>
    <row r="8484" spans="1:1" x14ac:dyDescent="0.35">
      <c r="A8484">
        <v>0.45008126690231554</v>
      </c>
    </row>
    <row r="8485" spans="1:1" x14ac:dyDescent="0.35">
      <c r="A8485">
        <v>0.4246274108988552</v>
      </c>
    </row>
    <row r="8486" spans="1:1" x14ac:dyDescent="0.35">
      <c r="A8486">
        <v>0.43229925067559877</v>
      </c>
    </row>
    <row r="8487" spans="1:1" x14ac:dyDescent="0.35">
      <c r="A8487">
        <v>0.47749768656959451</v>
      </c>
    </row>
    <row r="8488" spans="1:1" x14ac:dyDescent="0.35">
      <c r="A8488">
        <v>0.47303731460637233</v>
      </c>
    </row>
    <row r="8489" spans="1:1" x14ac:dyDescent="0.35">
      <c r="A8489">
        <v>0.42141594308533448</v>
      </c>
    </row>
    <row r="8490" spans="1:1" x14ac:dyDescent="0.35">
      <c r="A8490">
        <v>0.38293780094926122</v>
      </c>
    </row>
    <row r="8491" spans="1:1" x14ac:dyDescent="0.35">
      <c r="A8491">
        <v>0.38445432741675772</v>
      </c>
    </row>
    <row r="8492" spans="1:1" x14ac:dyDescent="0.35">
      <c r="A8492">
        <v>0.47003399748446828</v>
      </c>
    </row>
    <row r="8493" spans="1:1" x14ac:dyDescent="0.35">
      <c r="A8493">
        <v>0.60711609582086346</v>
      </c>
    </row>
    <row r="8494" spans="1:1" x14ac:dyDescent="0.35">
      <c r="A8494">
        <v>0.68335872057889357</v>
      </c>
    </row>
    <row r="8495" spans="1:1" x14ac:dyDescent="0.35">
      <c r="A8495">
        <v>0.61457978490598986</v>
      </c>
    </row>
    <row r="8496" spans="1:1" x14ac:dyDescent="0.35">
      <c r="A8496">
        <v>0.51505401849993537</v>
      </c>
    </row>
    <row r="8497" spans="1:1" x14ac:dyDescent="0.35">
      <c r="A8497">
        <v>0.4262628806187041</v>
      </c>
    </row>
    <row r="8498" spans="1:1" x14ac:dyDescent="0.35">
      <c r="A8498">
        <v>0.31567539174385528</v>
      </c>
    </row>
    <row r="8499" spans="1:1" x14ac:dyDescent="0.35">
      <c r="A8499">
        <v>0.21356260959913084</v>
      </c>
    </row>
    <row r="8500" spans="1:1" x14ac:dyDescent="0.35">
      <c r="A8500">
        <v>0.15795663912427965</v>
      </c>
    </row>
    <row r="8501" spans="1:1" x14ac:dyDescent="0.35">
      <c r="A8501">
        <v>0.14484314555240388</v>
      </c>
    </row>
    <row r="8502" spans="1:1" x14ac:dyDescent="0.35">
      <c r="A8502">
        <v>0.14100722566403251</v>
      </c>
    </row>
    <row r="8503" spans="1:1" x14ac:dyDescent="0.35">
      <c r="A8503">
        <v>0.14329688327181939</v>
      </c>
    </row>
    <row r="8504" spans="1:1" x14ac:dyDescent="0.35">
      <c r="A8504">
        <v>0.1716648489579195</v>
      </c>
    </row>
    <row r="8505" spans="1:1" x14ac:dyDescent="0.35">
      <c r="A8505">
        <v>0.32991884621308082</v>
      </c>
    </row>
    <row r="8506" spans="1:1" x14ac:dyDescent="0.35">
      <c r="A8506">
        <v>0.47392938899901582</v>
      </c>
    </row>
    <row r="8507" spans="1:1" x14ac:dyDescent="0.35">
      <c r="A8507">
        <v>0.48897571042162291</v>
      </c>
    </row>
    <row r="8508" spans="1:1" x14ac:dyDescent="0.35">
      <c r="A8508">
        <v>0.45121122779966605</v>
      </c>
    </row>
    <row r="8509" spans="1:1" x14ac:dyDescent="0.35">
      <c r="A8509">
        <v>0.42569790017002812</v>
      </c>
    </row>
    <row r="8510" spans="1:1" x14ac:dyDescent="0.35">
      <c r="A8510">
        <v>0.43336973994677308</v>
      </c>
    </row>
    <row r="8511" spans="1:1" x14ac:dyDescent="0.35">
      <c r="A8511">
        <v>0.47868711909312123</v>
      </c>
    </row>
    <row r="8512" spans="1:1" x14ac:dyDescent="0.35">
      <c r="A8512">
        <v>0.47419701131681025</v>
      </c>
    </row>
    <row r="8513" spans="1:1" x14ac:dyDescent="0.35">
      <c r="A8513">
        <v>0.42248643235650807</v>
      </c>
    </row>
    <row r="8514" spans="1:1" x14ac:dyDescent="0.35">
      <c r="A8514">
        <v>0.38394881859425933</v>
      </c>
    </row>
    <row r="8515" spans="1:1" x14ac:dyDescent="0.35">
      <c r="A8515">
        <v>0.38540587343557825</v>
      </c>
    </row>
    <row r="8516" spans="1:1" x14ac:dyDescent="0.35">
      <c r="A8516">
        <v>0.47119369419490686</v>
      </c>
    </row>
    <row r="8517" spans="1:1" x14ac:dyDescent="0.35">
      <c r="A8517">
        <v>0.60866235810144742</v>
      </c>
    </row>
    <row r="8518" spans="1:1" x14ac:dyDescent="0.35">
      <c r="A8518">
        <v>0.68511313355109404</v>
      </c>
    </row>
    <row r="8519" spans="1:1" x14ac:dyDescent="0.35">
      <c r="A8519">
        <v>0.61612604718657438</v>
      </c>
    </row>
    <row r="8520" spans="1:1" x14ac:dyDescent="0.35">
      <c r="A8520">
        <v>0.51636239427581443</v>
      </c>
    </row>
    <row r="8521" spans="1:1" x14ac:dyDescent="0.35">
      <c r="A8521">
        <v>0.4273631057029656</v>
      </c>
    </row>
    <row r="8522" spans="1:1" x14ac:dyDescent="0.35">
      <c r="A8522">
        <v>0.31644852288414721</v>
      </c>
    </row>
    <row r="8523" spans="1:1" x14ac:dyDescent="0.35">
      <c r="A8523">
        <v>0.21406811842162915</v>
      </c>
    </row>
    <row r="8524" spans="1:1" x14ac:dyDescent="0.35">
      <c r="A8524">
        <v>0.15834320469442556</v>
      </c>
    </row>
    <row r="8525" spans="1:1" x14ac:dyDescent="0.35">
      <c r="A8525">
        <v>0.14519997530946177</v>
      </c>
    </row>
    <row r="8526" spans="1:1" x14ac:dyDescent="0.35">
      <c r="A8526">
        <v>0.14136405542108962</v>
      </c>
    </row>
    <row r="8527" spans="1:1" x14ac:dyDescent="0.35">
      <c r="A8527">
        <v>0.14365371302887717</v>
      </c>
    </row>
    <row r="8528" spans="1:1" x14ac:dyDescent="0.35">
      <c r="A8528">
        <v>0.17217035778041784</v>
      </c>
    </row>
    <row r="8529" spans="1:1" x14ac:dyDescent="0.35">
      <c r="A8529">
        <v>0.33072171316646154</v>
      </c>
    </row>
    <row r="8530" spans="1:1" x14ac:dyDescent="0.35">
      <c r="A8530">
        <v>0.47514855733563061</v>
      </c>
    </row>
    <row r="8531" spans="1:1" x14ac:dyDescent="0.35">
      <c r="A8531">
        <v>0.4901948787582377</v>
      </c>
    </row>
    <row r="8532" spans="1:1" x14ac:dyDescent="0.35">
      <c r="A8532">
        <v>0.45240066032319193</v>
      </c>
    </row>
    <row r="8533" spans="1:1" x14ac:dyDescent="0.35">
      <c r="A8533">
        <v>0.42676838944120238</v>
      </c>
    </row>
    <row r="8534" spans="1:1" x14ac:dyDescent="0.35">
      <c r="A8534">
        <v>0.4344699650310348</v>
      </c>
    </row>
    <row r="8535" spans="1:1" x14ac:dyDescent="0.35">
      <c r="A8535">
        <v>0.47990628742973584</v>
      </c>
    </row>
    <row r="8536" spans="1:1" x14ac:dyDescent="0.35">
      <c r="A8536">
        <v>0.47541617965342425</v>
      </c>
    </row>
    <row r="8537" spans="1:1" x14ac:dyDescent="0.35">
      <c r="A8537">
        <v>0.42355692162768238</v>
      </c>
    </row>
    <row r="8538" spans="1:1" x14ac:dyDescent="0.35">
      <c r="A8538">
        <v>0.38490036461308058</v>
      </c>
    </row>
    <row r="8539" spans="1:1" x14ac:dyDescent="0.35">
      <c r="A8539">
        <v>0.38638715526748818</v>
      </c>
    </row>
    <row r="8540" spans="1:1" x14ac:dyDescent="0.35">
      <c r="A8540">
        <v>0.47238312671843352</v>
      </c>
    </row>
    <row r="8541" spans="1:1" x14ac:dyDescent="0.35">
      <c r="A8541">
        <v>0.61017888456894298</v>
      </c>
    </row>
    <row r="8542" spans="1:1" x14ac:dyDescent="0.35">
      <c r="A8542">
        <v>0.68683781071020722</v>
      </c>
    </row>
    <row r="8543" spans="1:1" x14ac:dyDescent="0.35">
      <c r="A8543">
        <v>0.61770204528024619</v>
      </c>
    </row>
    <row r="8544" spans="1:1" x14ac:dyDescent="0.35">
      <c r="A8544">
        <v>0.51767077005169271</v>
      </c>
    </row>
    <row r="8545" spans="1:1" x14ac:dyDescent="0.35">
      <c r="A8545">
        <v>0.4284335949741393</v>
      </c>
    </row>
    <row r="8546" spans="1:1" x14ac:dyDescent="0.35">
      <c r="A8546">
        <v>0.31725138983752649</v>
      </c>
    </row>
    <row r="8547" spans="1:1" x14ac:dyDescent="0.35">
      <c r="A8547">
        <v>0.21460336305721486</v>
      </c>
    </row>
    <row r="8548" spans="1:1" x14ac:dyDescent="0.35">
      <c r="A8548">
        <v>0.15875950607766115</v>
      </c>
    </row>
    <row r="8549" spans="1:1" x14ac:dyDescent="0.35">
      <c r="A8549">
        <v>0.14555680506651963</v>
      </c>
    </row>
    <row r="8550" spans="1:1" x14ac:dyDescent="0.35">
      <c r="A8550">
        <v>0.14172088517814746</v>
      </c>
    </row>
    <row r="8551" spans="1:1" x14ac:dyDescent="0.35">
      <c r="A8551">
        <v>0.14401054278593581</v>
      </c>
    </row>
    <row r="8552" spans="1:1" x14ac:dyDescent="0.35">
      <c r="A8552">
        <v>0.17255692335056522</v>
      </c>
    </row>
    <row r="8553" spans="1:1" x14ac:dyDescent="0.35">
      <c r="A8553">
        <v>0.33155431593292961</v>
      </c>
    </row>
    <row r="8554" spans="1:1" x14ac:dyDescent="0.35">
      <c r="A8554">
        <v>0.47633798985915743</v>
      </c>
    </row>
    <row r="8555" spans="1:1" x14ac:dyDescent="0.35">
      <c r="A8555">
        <v>0.49141404709485237</v>
      </c>
    </row>
    <row r="8556" spans="1:1" x14ac:dyDescent="0.35">
      <c r="A8556">
        <v>0.45350088540745437</v>
      </c>
    </row>
    <row r="8557" spans="1:1" x14ac:dyDescent="0.35">
      <c r="A8557">
        <v>0.42777940708620049</v>
      </c>
    </row>
    <row r="8558" spans="1:1" x14ac:dyDescent="0.35">
      <c r="A8558">
        <v>0.43554045430220822</v>
      </c>
    </row>
    <row r="8559" spans="1:1" x14ac:dyDescent="0.35">
      <c r="A8559">
        <v>0.48112545576635002</v>
      </c>
    </row>
    <row r="8560" spans="1:1" x14ac:dyDescent="0.35">
      <c r="A8560">
        <v>0.47657587636386201</v>
      </c>
    </row>
    <row r="8561" spans="1:1" x14ac:dyDescent="0.35">
      <c r="A8561">
        <v>0.42462741089885525</v>
      </c>
    </row>
    <row r="8562" spans="1:1" x14ac:dyDescent="0.35">
      <c r="A8562">
        <v>0.38585191063190027</v>
      </c>
    </row>
    <row r="8563" spans="1:1" x14ac:dyDescent="0.35">
      <c r="A8563">
        <v>0.38733870128630865</v>
      </c>
    </row>
    <row r="8564" spans="1:1" x14ac:dyDescent="0.35">
      <c r="A8564">
        <v>0.47354282342886989</v>
      </c>
    </row>
    <row r="8565" spans="1:1" x14ac:dyDescent="0.35">
      <c r="A8565">
        <v>0.6116359394102624</v>
      </c>
    </row>
    <row r="8566" spans="1:1" x14ac:dyDescent="0.35">
      <c r="A8566">
        <v>0.68850301624314347</v>
      </c>
    </row>
    <row r="8567" spans="1:1" x14ac:dyDescent="0.35">
      <c r="A8567">
        <v>0.61918883593465368</v>
      </c>
    </row>
    <row r="8568" spans="1:1" x14ac:dyDescent="0.35">
      <c r="A8568">
        <v>0.51891967420139484</v>
      </c>
    </row>
    <row r="8569" spans="1:1" x14ac:dyDescent="0.35">
      <c r="A8569">
        <v>0.42944461261913591</v>
      </c>
    </row>
    <row r="8570" spans="1:1" x14ac:dyDescent="0.35">
      <c r="A8570">
        <v>0.31802452097781986</v>
      </c>
    </row>
    <row r="8571" spans="1:1" x14ac:dyDescent="0.35">
      <c r="A8571">
        <v>0.24740196489345048</v>
      </c>
    </row>
    <row r="8572" spans="1:1" x14ac:dyDescent="0.35">
      <c r="A8572">
        <v>0.19521561292373812</v>
      </c>
    </row>
    <row r="8573" spans="1:1" x14ac:dyDescent="0.35">
      <c r="A8573">
        <v>0.15533988757252226</v>
      </c>
    </row>
    <row r="8574" spans="1:1" x14ac:dyDescent="0.35">
      <c r="A8574">
        <v>0.14647861527225348</v>
      </c>
    </row>
    <row r="8575" spans="1:1" x14ac:dyDescent="0.35">
      <c r="A8575">
        <v>0.1419587716828522</v>
      </c>
    </row>
    <row r="8576" spans="1:1" x14ac:dyDescent="0.35">
      <c r="A8576">
        <v>0.14784646267430798</v>
      </c>
    </row>
    <row r="8577" spans="1:1" x14ac:dyDescent="0.35">
      <c r="A8577">
        <v>0.19592927243785457</v>
      </c>
    </row>
    <row r="8578" spans="1:1" x14ac:dyDescent="0.35">
      <c r="A8578">
        <v>0.3023834832934495</v>
      </c>
    </row>
    <row r="8579" spans="1:1" x14ac:dyDescent="0.35">
      <c r="A8579">
        <v>0.44166603179836816</v>
      </c>
    </row>
    <row r="8580" spans="1:1" x14ac:dyDescent="0.35">
      <c r="A8580">
        <v>0.52284480152903134</v>
      </c>
    </row>
    <row r="8581" spans="1:1" x14ac:dyDescent="0.35">
      <c r="A8581">
        <v>0.54553322691529371</v>
      </c>
    </row>
    <row r="8582" spans="1:1" x14ac:dyDescent="0.35">
      <c r="A8582">
        <v>0.571908893124488</v>
      </c>
    </row>
    <row r="8583" spans="1:1" x14ac:dyDescent="0.35">
      <c r="A8583">
        <v>0.61469872815834281</v>
      </c>
    </row>
    <row r="8584" spans="1:1" x14ac:dyDescent="0.35">
      <c r="A8584">
        <v>0.61184409010188001</v>
      </c>
    </row>
    <row r="8585" spans="1:1" x14ac:dyDescent="0.35">
      <c r="A8585">
        <v>0.56616988119847333</v>
      </c>
    </row>
    <row r="8586" spans="1:1" x14ac:dyDescent="0.35">
      <c r="A8586">
        <v>0.53051664130577492</v>
      </c>
    </row>
    <row r="8587" spans="1:1" x14ac:dyDescent="0.35">
      <c r="A8587">
        <v>0.5341146746894424</v>
      </c>
    </row>
    <row r="8588" spans="1:1" x14ac:dyDescent="0.35">
      <c r="A8588">
        <v>0.66596326992232135</v>
      </c>
    </row>
    <row r="8589" spans="1:1" x14ac:dyDescent="0.35">
      <c r="A8589">
        <v>0.77268510309571137</v>
      </c>
    </row>
    <row r="8590" spans="1:1" x14ac:dyDescent="0.35">
      <c r="A8590">
        <v>0.77533159046055677</v>
      </c>
    </row>
    <row r="8591" spans="1:1" x14ac:dyDescent="0.35">
      <c r="A8591">
        <v>0.63447304386196623</v>
      </c>
    </row>
    <row r="8592" spans="1:1" x14ac:dyDescent="0.35">
      <c r="A8592">
        <v>0.49480392978690102</v>
      </c>
    </row>
    <row r="8593" spans="1:1" x14ac:dyDescent="0.35">
      <c r="A8593">
        <v>0.45201409475304594</v>
      </c>
    </row>
    <row r="8594" spans="1:1" x14ac:dyDescent="0.35">
      <c r="A8594">
        <v>0.38347304558484846</v>
      </c>
    </row>
    <row r="8595" spans="1:1" x14ac:dyDescent="0.35">
      <c r="A8595">
        <v>0.28915104646922068</v>
      </c>
    </row>
    <row r="8596" spans="1:1" x14ac:dyDescent="0.35">
      <c r="A8596">
        <v>0.20815069161708605</v>
      </c>
    </row>
    <row r="8597" spans="1:1" x14ac:dyDescent="0.35">
      <c r="A8597">
        <v>0.16669896817219754</v>
      </c>
    </row>
    <row r="8598" spans="1:1" x14ac:dyDescent="0.35">
      <c r="A8598">
        <v>0.15218789138517769</v>
      </c>
    </row>
    <row r="8599" spans="1:1" x14ac:dyDescent="0.35">
      <c r="A8599">
        <v>0.14320767583255506</v>
      </c>
    </row>
    <row r="8600" spans="1:1" x14ac:dyDescent="0.35">
      <c r="A8600">
        <v>0.14285084607549797</v>
      </c>
    </row>
    <row r="8601" spans="1:1" x14ac:dyDescent="0.35">
      <c r="A8601">
        <v>0.15141476024488507</v>
      </c>
    </row>
    <row r="8602" spans="1:1" x14ac:dyDescent="0.35">
      <c r="A8602">
        <v>0.18492702159523644</v>
      </c>
    </row>
    <row r="8603" spans="1:1" x14ac:dyDescent="0.35">
      <c r="A8603">
        <v>0.32739130210058914</v>
      </c>
    </row>
    <row r="8604" spans="1:1" x14ac:dyDescent="0.35">
      <c r="A8604">
        <v>0.51219938044347257</v>
      </c>
    </row>
    <row r="8605" spans="1:1" x14ac:dyDescent="0.35">
      <c r="A8605">
        <v>0.64419665474179288</v>
      </c>
    </row>
    <row r="8606" spans="1:1" x14ac:dyDescent="0.35">
      <c r="A8606">
        <v>0.74990747027018445</v>
      </c>
    </row>
    <row r="8607" spans="1:1" x14ac:dyDescent="0.35">
      <c r="A8607">
        <v>0.76447801868338072</v>
      </c>
    </row>
    <row r="8608" spans="1:1" x14ac:dyDescent="0.35">
      <c r="A8608">
        <v>0.63988496184400967</v>
      </c>
    </row>
    <row r="8609" spans="1:1" x14ac:dyDescent="0.35">
      <c r="A8609">
        <v>0.50345705139555452</v>
      </c>
    </row>
    <row r="8610" spans="1:1" x14ac:dyDescent="0.35">
      <c r="A8610">
        <v>0.43122876140442529</v>
      </c>
    </row>
    <row r="8611" spans="1:1" x14ac:dyDescent="0.35">
      <c r="A8611">
        <v>0.39459423967981894</v>
      </c>
    </row>
    <row r="8612" spans="1:1" x14ac:dyDescent="0.35">
      <c r="A8612">
        <v>0.46488970182021772</v>
      </c>
    </row>
    <row r="8613" spans="1:1" x14ac:dyDescent="0.35">
      <c r="A8613">
        <v>0.57845077200388173</v>
      </c>
    </row>
    <row r="8614" spans="1:1" x14ac:dyDescent="0.35">
      <c r="A8614">
        <v>0.65195770195780056</v>
      </c>
    </row>
    <row r="8615" spans="1:1" x14ac:dyDescent="0.35">
      <c r="A8615">
        <v>0.59218871765060965</v>
      </c>
    </row>
    <row r="8616" spans="1:1" x14ac:dyDescent="0.35">
      <c r="A8616">
        <v>0.50122686541394312</v>
      </c>
    </row>
    <row r="8617" spans="1:1" x14ac:dyDescent="0.35">
      <c r="A8617">
        <v>0.42441926020723869</v>
      </c>
    </row>
    <row r="8618" spans="1:1" x14ac:dyDescent="0.35">
      <c r="A8618">
        <v>0.31296943275283218</v>
      </c>
    </row>
    <row r="8619" spans="1:1" x14ac:dyDescent="0.35">
      <c r="A8619">
        <v>0.28974576273098318</v>
      </c>
    </row>
    <row r="8620" spans="1:1" x14ac:dyDescent="0.35">
      <c r="A8620">
        <v>0.20859672881340813</v>
      </c>
    </row>
    <row r="8621" spans="1:1" x14ac:dyDescent="0.35">
      <c r="A8621">
        <v>0.1670557979292554</v>
      </c>
    </row>
    <row r="8622" spans="1:1" x14ac:dyDescent="0.35">
      <c r="A8622">
        <v>0.15251498532914745</v>
      </c>
    </row>
    <row r="8623" spans="1:1" x14ac:dyDescent="0.35">
      <c r="A8623">
        <v>0.14356450558961292</v>
      </c>
    </row>
    <row r="8624" spans="1:1" x14ac:dyDescent="0.35">
      <c r="A8624">
        <v>0.14320767583255506</v>
      </c>
    </row>
    <row r="8625" spans="1:1" x14ac:dyDescent="0.35">
      <c r="A8625">
        <v>0.15177159000194446</v>
      </c>
    </row>
    <row r="8626" spans="1:1" x14ac:dyDescent="0.35">
      <c r="A8626">
        <v>0.18531358716538307</v>
      </c>
    </row>
    <row r="8627" spans="1:1" x14ac:dyDescent="0.35">
      <c r="A8627">
        <v>0.32816443324087957</v>
      </c>
    </row>
    <row r="8628" spans="1:1" x14ac:dyDescent="0.35">
      <c r="A8628">
        <v>0.51338881296699912</v>
      </c>
    </row>
    <row r="8629" spans="1:1" x14ac:dyDescent="0.35">
      <c r="A8629">
        <v>0.64559423795693616</v>
      </c>
    </row>
    <row r="8630" spans="1:1" x14ac:dyDescent="0.35">
      <c r="A8630">
        <v>0.75163214742929685</v>
      </c>
    </row>
    <row r="8631" spans="1:1" x14ac:dyDescent="0.35">
      <c r="A8631">
        <v>0.76623243165558097</v>
      </c>
    </row>
    <row r="8632" spans="1:1" x14ac:dyDescent="0.35">
      <c r="A8632">
        <v>0.64137175249841782</v>
      </c>
    </row>
    <row r="8633" spans="1:1" x14ac:dyDescent="0.35">
      <c r="A8633">
        <v>0.50458701229290437</v>
      </c>
    </row>
    <row r="8634" spans="1:1" x14ac:dyDescent="0.35">
      <c r="A8634">
        <v>0.43221004323633461</v>
      </c>
    </row>
    <row r="8635" spans="1:1" x14ac:dyDescent="0.35">
      <c r="A8635">
        <v>0.39548631407246254</v>
      </c>
    </row>
    <row r="8636" spans="1:1" x14ac:dyDescent="0.35">
      <c r="A8636">
        <v>0.46593045527830262</v>
      </c>
    </row>
    <row r="8637" spans="1:1" x14ac:dyDescent="0.35">
      <c r="A8637">
        <v>0.57975914777976079</v>
      </c>
    </row>
    <row r="8638" spans="1:1" x14ac:dyDescent="0.35">
      <c r="A8638">
        <v>0.65338502098603202</v>
      </c>
    </row>
    <row r="8639" spans="1:1" x14ac:dyDescent="0.35">
      <c r="A8639">
        <v>0.59352682923957689</v>
      </c>
    </row>
    <row r="8640" spans="1:1" x14ac:dyDescent="0.35">
      <c r="A8640">
        <v>0.50238656212438182</v>
      </c>
    </row>
    <row r="8641" spans="1:1" x14ac:dyDescent="0.35">
      <c r="A8641">
        <v>0.42534107041297015</v>
      </c>
    </row>
    <row r="8642" spans="1:1" x14ac:dyDescent="0.35">
      <c r="A8642">
        <v>0.31368309226694863</v>
      </c>
    </row>
    <row r="8643" spans="1:1" x14ac:dyDescent="0.35">
      <c r="A8643">
        <v>0.2165956625341223</v>
      </c>
    </row>
    <row r="8644" spans="1:1" x14ac:dyDescent="0.35">
      <c r="A8644">
        <v>0.16021656091898068</v>
      </c>
    </row>
    <row r="8645" spans="1:1" x14ac:dyDescent="0.35">
      <c r="A8645">
        <v>0.14695438828166296</v>
      </c>
    </row>
    <row r="8646" spans="1:1" x14ac:dyDescent="0.35">
      <c r="A8646">
        <v>0.14302926095402579</v>
      </c>
    </row>
    <row r="8647" spans="1:1" x14ac:dyDescent="0.35">
      <c r="A8647">
        <v>0.14534865437490221</v>
      </c>
    </row>
    <row r="8648" spans="1:1" x14ac:dyDescent="0.35">
      <c r="A8648">
        <v>0.17413292144423712</v>
      </c>
    </row>
    <row r="8649" spans="1:1" x14ac:dyDescent="0.35">
      <c r="A8649">
        <v>0.33464684049409721</v>
      </c>
    </row>
    <row r="8650" spans="1:1" x14ac:dyDescent="0.35">
      <c r="A8650">
        <v>0.48073889019620414</v>
      </c>
    </row>
    <row r="8651" spans="1:1" x14ac:dyDescent="0.35">
      <c r="A8651">
        <v>0.49593389068425159</v>
      </c>
    </row>
    <row r="8652" spans="1:1" x14ac:dyDescent="0.35">
      <c r="A8652">
        <v>0.45772337086597259</v>
      </c>
    </row>
    <row r="8653" spans="1:1" x14ac:dyDescent="0.35">
      <c r="A8653">
        <v>0.43179374185310054</v>
      </c>
    </row>
    <row r="8654" spans="1:1" x14ac:dyDescent="0.35">
      <c r="A8654">
        <v>0.43958452488219718</v>
      </c>
    </row>
    <row r="8655" spans="1:1" x14ac:dyDescent="0.35">
      <c r="A8655">
        <v>0.48555609191648552</v>
      </c>
    </row>
    <row r="8656" spans="1:1" x14ac:dyDescent="0.35">
      <c r="A8656">
        <v>0.48103624832708575</v>
      </c>
    </row>
    <row r="8657" spans="1:1" x14ac:dyDescent="0.35">
      <c r="A8657">
        <v>0.42852280241340285</v>
      </c>
    </row>
    <row r="8658" spans="1:1" x14ac:dyDescent="0.35">
      <c r="A8658">
        <v>0.38942020820248041</v>
      </c>
    </row>
    <row r="8659" spans="1:1" x14ac:dyDescent="0.35">
      <c r="A8659">
        <v>0.39090699885688718</v>
      </c>
    </row>
    <row r="8660" spans="1:1" x14ac:dyDescent="0.35">
      <c r="A8660">
        <v>0.47797345957900544</v>
      </c>
    </row>
    <row r="8661" spans="1:1" x14ac:dyDescent="0.35">
      <c r="A8661">
        <v>0.61734521552318833</v>
      </c>
    </row>
    <row r="8662" spans="1:1" x14ac:dyDescent="0.35">
      <c r="A8662">
        <v>0.6948962160570975</v>
      </c>
    </row>
    <row r="8663" spans="1:1" x14ac:dyDescent="0.35">
      <c r="A8663">
        <v>0.62495758367375576</v>
      </c>
    </row>
    <row r="8664" spans="1:1" x14ac:dyDescent="0.35">
      <c r="A8664">
        <v>0.52373687592167628</v>
      </c>
    </row>
    <row r="8665" spans="1:1" x14ac:dyDescent="0.35">
      <c r="A8665">
        <v>0.43345894738603663</v>
      </c>
    </row>
    <row r="8666" spans="1:1" x14ac:dyDescent="0.35">
      <c r="A8666">
        <v>0.32096836647354693</v>
      </c>
    </row>
    <row r="8667" spans="1:1" x14ac:dyDescent="0.35">
      <c r="A8667">
        <v>0.21704169973044435</v>
      </c>
    </row>
    <row r="8668" spans="1:1" x14ac:dyDescent="0.35">
      <c r="A8668">
        <v>0.16057339067603776</v>
      </c>
    </row>
    <row r="8669" spans="1:1" x14ac:dyDescent="0.35">
      <c r="A8669">
        <v>0.14725174641254388</v>
      </c>
    </row>
    <row r="8670" spans="1:1" x14ac:dyDescent="0.35">
      <c r="A8670">
        <v>0.14335635489799553</v>
      </c>
    </row>
    <row r="8671" spans="1:1" x14ac:dyDescent="0.35">
      <c r="A8671">
        <v>0.14567574831887273</v>
      </c>
    </row>
    <row r="8672" spans="1:1" x14ac:dyDescent="0.35">
      <c r="A8672">
        <v>0.17451948701438233</v>
      </c>
    </row>
    <row r="8673" spans="1:1" x14ac:dyDescent="0.35">
      <c r="A8673">
        <v>0.33539023582130179</v>
      </c>
    </row>
    <row r="8674" spans="1:1" x14ac:dyDescent="0.35">
      <c r="A8674">
        <v>0.4817499078412022</v>
      </c>
    </row>
    <row r="8675" spans="1:1" x14ac:dyDescent="0.35">
      <c r="A8675">
        <v>0.49700437995542512</v>
      </c>
    </row>
    <row r="8676" spans="1:1" x14ac:dyDescent="0.35">
      <c r="A8676">
        <v>0.45867491688479223</v>
      </c>
    </row>
    <row r="8677" spans="1:1" x14ac:dyDescent="0.35">
      <c r="A8677">
        <v>0.4327452878719209</v>
      </c>
    </row>
    <row r="8678" spans="1:1" x14ac:dyDescent="0.35">
      <c r="A8678">
        <v>0.44053607090101771</v>
      </c>
    </row>
    <row r="8679" spans="1:1" x14ac:dyDescent="0.35">
      <c r="A8679">
        <v>0.48659684537457026</v>
      </c>
    </row>
    <row r="8680" spans="1:1" x14ac:dyDescent="0.35">
      <c r="A8680">
        <v>0.48204726597208308</v>
      </c>
    </row>
    <row r="8681" spans="1:1" x14ac:dyDescent="0.35">
      <c r="A8681">
        <v>0.42944461261913663</v>
      </c>
    </row>
    <row r="8682" spans="1:1" x14ac:dyDescent="0.35">
      <c r="A8682">
        <v>0.39025281096894765</v>
      </c>
    </row>
    <row r="8683" spans="1:1" x14ac:dyDescent="0.35">
      <c r="A8683">
        <v>0.39173960162335608</v>
      </c>
    </row>
    <row r="8684" spans="1:1" x14ac:dyDescent="0.35">
      <c r="A8684">
        <v>0.47898447722400284</v>
      </c>
    </row>
    <row r="8685" spans="1:1" x14ac:dyDescent="0.35">
      <c r="A8685">
        <v>0.61868332711215546</v>
      </c>
    </row>
    <row r="8686" spans="1:1" x14ac:dyDescent="0.35">
      <c r="A8686">
        <v>0.69641274252459318</v>
      </c>
    </row>
    <row r="8687" spans="1:1" x14ac:dyDescent="0.35">
      <c r="A8687">
        <v>0.62632543107581085</v>
      </c>
    </row>
    <row r="8688" spans="1:1" x14ac:dyDescent="0.35">
      <c r="A8688">
        <v>0.52486683681902679</v>
      </c>
    </row>
    <row r="8689" spans="1:1" x14ac:dyDescent="0.35">
      <c r="A8689">
        <v>0.4344104934048586</v>
      </c>
    </row>
    <row r="8690" spans="1:1" x14ac:dyDescent="0.35">
      <c r="A8690">
        <v>0.32168202598766188</v>
      </c>
    </row>
    <row r="8691" spans="1:1" x14ac:dyDescent="0.35">
      <c r="A8691">
        <v>0.21751747273985467</v>
      </c>
    </row>
    <row r="8692" spans="1:1" x14ac:dyDescent="0.35">
      <c r="A8692">
        <v>0.16090048462000678</v>
      </c>
    </row>
    <row r="8693" spans="1:1" x14ac:dyDescent="0.35">
      <c r="A8693">
        <v>0.14757884035651367</v>
      </c>
    </row>
    <row r="8694" spans="1:1" x14ac:dyDescent="0.35">
      <c r="A8694">
        <v>0.14362397721578984</v>
      </c>
    </row>
    <row r="8695" spans="1:1" x14ac:dyDescent="0.35">
      <c r="A8695">
        <v>0.14600284226284174</v>
      </c>
    </row>
    <row r="8696" spans="1:1" x14ac:dyDescent="0.35">
      <c r="A8696">
        <v>0.17487631677143947</v>
      </c>
    </row>
    <row r="8697" spans="1:1" x14ac:dyDescent="0.35">
      <c r="A8697">
        <v>0.33607415952232939</v>
      </c>
    </row>
    <row r="8698" spans="1:1" x14ac:dyDescent="0.35">
      <c r="A8698">
        <v>0.48285013292546225</v>
      </c>
    </row>
    <row r="8699" spans="1:1" x14ac:dyDescent="0.35">
      <c r="A8699">
        <v>0.49810460503968595</v>
      </c>
    </row>
    <row r="8700" spans="1:1" x14ac:dyDescent="0.35">
      <c r="A8700">
        <v>0.45968593452978951</v>
      </c>
    </row>
    <row r="8701" spans="1:1" x14ac:dyDescent="0.35">
      <c r="A8701">
        <v>0.43363736226456662</v>
      </c>
    </row>
    <row r="8702" spans="1:1" x14ac:dyDescent="0.35">
      <c r="A8702">
        <v>0.44148761691983962</v>
      </c>
    </row>
    <row r="8703" spans="1:1" x14ac:dyDescent="0.35">
      <c r="A8703">
        <v>0.48766733464574369</v>
      </c>
    </row>
    <row r="8704" spans="1:1" x14ac:dyDescent="0.35">
      <c r="A8704">
        <v>0.4830880194301686</v>
      </c>
    </row>
    <row r="8705" spans="1:1" x14ac:dyDescent="0.35">
      <c r="A8705">
        <v>0.43042589445104662</v>
      </c>
    </row>
    <row r="8706" spans="1:1" x14ac:dyDescent="0.35">
      <c r="A8706">
        <v>0.39111514954850463</v>
      </c>
    </row>
    <row r="8707" spans="1:1" x14ac:dyDescent="0.35">
      <c r="A8707">
        <v>0.3926019402029115</v>
      </c>
    </row>
    <row r="8708" spans="1:1" x14ac:dyDescent="0.35">
      <c r="A8708">
        <v>0.48002523068208902</v>
      </c>
    </row>
    <row r="8709" spans="1:1" x14ac:dyDescent="0.35">
      <c r="A8709">
        <v>0.6200214387011227</v>
      </c>
    </row>
    <row r="8710" spans="1:1" x14ac:dyDescent="0.35">
      <c r="A8710">
        <v>0.69792926899208885</v>
      </c>
    </row>
    <row r="8711" spans="1:1" x14ac:dyDescent="0.35">
      <c r="A8711">
        <v>0.62766354266477731</v>
      </c>
    </row>
    <row r="8712" spans="1:1" x14ac:dyDescent="0.35">
      <c r="A8712">
        <v>0.52599679771637586</v>
      </c>
    </row>
    <row r="8713" spans="1:1" x14ac:dyDescent="0.35">
      <c r="A8713">
        <v>0.43533230361059094</v>
      </c>
    </row>
    <row r="8714" spans="1:1" x14ac:dyDescent="0.35">
      <c r="A8714">
        <v>0.32239568550177838</v>
      </c>
    </row>
    <row r="8715" spans="1:1" x14ac:dyDescent="0.35">
      <c r="A8715">
        <v>0.21799324574926487</v>
      </c>
    </row>
    <row r="8716" spans="1:1" x14ac:dyDescent="0.35">
      <c r="A8716">
        <v>0.16125731437706536</v>
      </c>
    </row>
    <row r="8717" spans="1:1" x14ac:dyDescent="0.35">
      <c r="A8717">
        <v>0.14790593430048415</v>
      </c>
    </row>
    <row r="8718" spans="1:1" x14ac:dyDescent="0.35">
      <c r="A8718">
        <v>0.14395107115975961</v>
      </c>
    </row>
    <row r="8719" spans="1:1" x14ac:dyDescent="0.35">
      <c r="A8719">
        <v>0.14627046458063458</v>
      </c>
    </row>
    <row r="8720" spans="1:1" x14ac:dyDescent="0.35">
      <c r="A8720">
        <v>0.17526288234158616</v>
      </c>
    </row>
    <row r="8721" spans="1:1" x14ac:dyDescent="0.35">
      <c r="A8721">
        <v>0.33681755484953319</v>
      </c>
    </row>
    <row r="8722" spans="1:1" x14ac:dyDescent="0.35">
      <c r="A8722">
        <v>0.48377194313119615</v>
      </c>
    </row>
    <row r="8723" spans="1:1" x14ac:dyDescent="0.35">
      <c r="A8723">
        <v>0.49914535849777214</v>
      </c>
    </row>
    <row r="8724" spans="1:1" x14ac:dyDescent="0.35">
      <c r="A8724">
        <v>0.46063748054861159</v>
      </c>
    </row>
    <row r="8725" spans="1:1" x14ac:dyDescent="0.35">
      <c r="A8725">
        <v>0.43455917247029896</v>
      </c>
    </row>
    <row r="8726" spans="1:1" x14ac:dyDescent="0.35">
      <c r="A8726">
        <v>0.44240942712557185</v>
      </c>
    </row>
    <row r="8727" spans="1:1" x14ac:dyDescent="0.35">
      <c r="A8727">
        <v>0.48867835229074186</v>
      </c>
    </row>
    <row r="8728" spans="1:1" x14ac:dyDescent="0.35">
      <c r="A8728">
        <v>0.48412877288825329</v>
      </c>
    </row>
    <row r="8729" spans="1:1" x14ac:dyDescent="0.35">
      <c r="A8729">
        <v>0.43128823303060138</v>
      </c>
    </row>
    <row r="8730" spans="1:1" x14ac:dyDescent="0.35">
      <c r="A8730">
        <v>0.39191801650188457</v>
      </c>
    </row>
    <row r="8731" spans="1:1" x14ac:dyDescent="0.35">
      <c r="A8731">
        <v>0.3934345429693803</v>
      </c>
    </row>
    <row r="8732" spans="1:1" x14ac:dyDescent="0.35">
      <c r="A8732">
        <v>0.48097677670090877</v>
      </c>
    </row>
    <row r="8733" spans="1:1" x14ac:dyDescent="0.35">
      <c r="A8733">
        <v>0.62135955029008982</v>
      </c>
    </row>
    <row r="8734" spans="1:1" x14ac:dyDescent="0.35">
      <c r="A8734">
        <v>0.69935658802032041</v>
      </c>
    </row>
    <row r="8735" spans="1:1" x14ac:dyDescent="0.35">
      <c r="A8735">
        <v>0.62897191844065659</v>
      </c>
    </row>
    <row r="8736" spans="1:1" x14ac:dyDescent="0.35">
      <c r="A8736">
        <v>0.5271267586137256</v>
      </c>
    </row>
    <row r="8737" spans="1:1" x14ac:dyDescent="0.35">
      <c r="A8737">
        <v>0.43625411381632401</v>
      </c>
    </row>
    <row r="8738" spans="1:1" x14ac:dyDescent="0.35">
      <c r="A8738">
        <v>0.32302013757662906</v>
      </c>
    </row>
    <row r="8739" spans="1:1" x14ac:dyDescent="0.35">
      <c r="A8739">
        <v>0.25120814896873522</v>
      </c>
    </row>
    <row r="8740" spans="1:1" x14ac:dyDescent="0.35">
      <c r="A8740">
        <v>0.19818919423255407</v>
      </c>
    </row>
    <row r="8741" spans="1:1" x14ac:dyDescent="0.35">
      <c r="A8741">
        <v>0.15771875261957488</v>
      </c>
    </row>
    <row r="8742" spans="1:1" x14ac:dyDescent="0.35">
      <c r="A8742">
        <v>0.14873853706695145</v>
      </c>
    </row>
    <row r="8743" spans="1:1" x14ac:dyDescent="0.35">
      <c r="A8743">
        <v>0.14412948603828818</v>
      </c>
    </row>
    <row r="8744" spans="1:1" x14ac:dyDescent="0.35">
      <c r="A8744">
        <v>0.15013612028209561</v>
      </c>
    </row>
    <row r="8745" spans="1:1" x14ac:dyDescent="0.35">
      <c r="A8745">
        <v>0.1989325895597579</v>
      </c>
    </row>
    <row r="8746" spans="1:1" x14ac:dyDescent="0.35">
      <c r="A8746">
        <v>0.30699253432211354</v>
      </c>
    </row>
    <row r="8747" spans="1:1" x14ac:dyDescent="0.35">
      <c r="A8747">
        <v>0.44841606136937939</v>
      </c>
    </row>
    <row r="8748" spans="1:1" x14ac:dyDescent="0.35">
      <c r="A8748">
        <v>0.53087347106283422</v>
      </c>
    </row>
    <row r="8749" spans="1:1" x14ac:dyDescent="0.35">
      <c r="A8749">
        <v>0.55388899039306572</v>
      </c>
    </row>
    <row r="8750" spans="1:1" x14ac:dyDescent="0.35">
      <c r="A8750">
        <v>0.5807106937985812</v>
      </c>
    </row>
    <row r="8751" spans="1:1" x14ac:dyDescent="0.35">
      <c r="A8751">
        <v>0.62412498090728841</v>
      </c>
    </row>
    <row r="8752" spans="1:1" x14ac:dyDescent="0.35">
      <c r="A8752">
        <v>0.62127034285082561</v>
      </c>
    </row>
    <row r="8753" spans="1:1" x14ac:dyDescent="0.35">
      <c r="A8753">
        <v>0.57488247443330309</v>
      </c>
    </row>
    <row r="8754" spans="1:1" x14ac:dyDescent="0.35">
      <c r="A8754">
        <v>0.53863451827884201</v>
      </c>
    </row>
    <row r="8755" spans="1:1" x14ac:dyDescent="0.35">
      <c r="A8755">
        <v>0.5422920232886842</v>
      </c>
    </row>
    <row r="8756" spans="1:1" x14ac:dyDescent="0.35">
      <c r="A8756">
        <v>0.67622212543773585</v>
      </c>
    </row>
    <row r="8757" spans="1:1" x14ac:dyDescent="0.35">
      <c r="A8757">
        <v>0.78449022089170795</v>
      </c>
    </row>
    <row r="8758" spans="1:1" x14ac:dyDescent="0.35">
      <c r="A8758">
        <v>0.78719617988273038</v>
      </c>
    </row>
    <row r="8759" spans="1:1" x14ac:dyDescent="0.35">
      <c r="A8759">
        <v>0.64419665474179189</v>
      </c>
    </row>
    <row r="8760" spans="1:1" x14ac:dyDescent="0.35">
      <c r="A8760">
        <v>0.50238656212438082</v>
      </c>
    </row>
    <row r="8761" spans="1:1" x14ac:dyDescent="0.35">
      <c r="A8761">
        <v>0.4589425392025866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 The Legend</dc:creator>
  <cp:lastModifiedBy>Link The Legend</cp:lastModifiedBy>
  <dcterms:created xsi:type="dcterms:W3CDTF">2018-06-10T08:17:29Z</dcterms:created>
  <dcterms:modified xsi:type="dcterms:W3CDTF">2023-01-02T14:11:03Z</dcterms:modified>
</cp:coreProperties>
</file>