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18"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0">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8" headerRowCount="1" totalsRowShown="0">
  <autoFilter ref="A1:M28"/>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686"/>
  <sheetViews>
    <sheetView topLeftCell="A294" zoomScaleNormal="100" workbookViewId="0">
      <selection activeCell="G316" sqref="G31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B16" sqref="B16"/>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8"/>
  <sheetViews>
    <sheetView workbookViewId="0">
      <selection activeCell="C42" sqref="C42"/>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66"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abSelected="1" zoomScale="85" zoomScaleNormal="85" workbookViewId="0">
      <selection activeCell="F51" sqref="F51"/>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2026-06-21T08:42:15Z</dcterms:modified>
  <cp:lastModifiedBy>Calvin Farley</cp:lastModifiedBy>
</cp:coreProperties>
</file>