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'loot'!$A$1:$W$419</definedName>
    <definedName name="_xlnm._FilterDatabase" localSheetId="5" hidden="1">'events'!$A$1:$AX$118</definedName>
    <definedName name="_xlnm._FilterDatabase" localSheetId="6" hidden="1">'characters'!$A$1:$AC$97</definedName>
    <definedName name="_xlnm._FilterDatabase" localSheetId="7" hidden="1">'statuses'!$A$1:$W$90</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9">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s>
  <borders count="1">
    <border>
      <left/>
      <right/>
      <top/>
      <bottom/>
      <diagonal/>
    </border>
  </borders>
  <cellStyleXfs count="2">
    <xf numFmtId="0" fontId="0" fillId="0" borderId="0"/>
    <xf numFmtId="0" fontId="2" fillId="0" borderId="0"/>
  </cellStyleXfs>
  <cellXfs count="1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4" customWidth="1" min="3" max="3"/>
    <col width="14" customWidth="1" min="4" max="4"/>
    <col width="14" customWidth="1" min="5" max="5"/>
    <col width="14" customWidth="1" min="6" max="6"/>
    <col width="14" customWidth="1" min="7" max="7"/>
    <col width="14" customWidth="1" min="8" max="8"/>
    <col width="90" customWidth="1"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921 / 921</t>
        </is>
      </c>
      <c r="C3" t="inlineStr">
        <is>
          <t>580 / 580</t>
        </is>
      </c>
      <c r="D3" t="n">
        <v>468</v>
      </c>
      <c r="E3" t="n">
        <v>468</v>
      </c>
      <c r="F3" t="n">
        <v>0</v>
      </c>
      <c r="G3" t="n">
        <v>0</v>
      </c>
      <c r="H3" t="n">
        <v>0</v>
      </c>
      <c r="I3" t="inlineStr"/>
    </row>
    <row r="4">
      <c r="A4" t="inlineStr">
        <is>
          <t>loot</t>
        </is>
      </c>
      <c r="B4" t="inlineStr">
        <is>
          <t>921 / 921</t>
        </is>
      </c>
      <c r="C4" t="inlineStr">
        <is>
          <t>580 / 580</t>
        </is>
      </c>
      <c r="D4" t="n">
        <v>418</v>
      </c>
      <c r="E4" t="n">
        <v>416</v>
      </c>
      <c r="F4" t="n">
        <v>0</v>
      </c>
      <c r="G4" t="n">
        <v>0</v>
      </c>
      <c r="H4" t="n">
        <v>2</v>
      </c>
      <c r="I4" t="inlineStr"/>
    </row>
    <row r="5">
      <c r="A5" t="inlineStr">
        <is>
          <t>events</t>
        </is>
      </c>
      <c r="B5" t="inlineStr">
        <is>
          <t>921 / 921</t>
        </is>
      </c>
      <c r="C5" t="inlineStr">
        <is>
          <t>580 / 580</t>
        </is>
      </c>
      <c r="D5" t="n">
        <v>117</v>
      </c>
      <c r="E5" t="n">
        <v>117</v>
      </c>
      <c r="F5" t="n">
        <v>0</v>
      </c>
      <c r="G5" t="n">
        <v>0</v>
      </c>
      <c r="H5" t="n">
        <v>0</v>
      </c>
      <c r="I5" t="inlineStr"/>
    </row>
    <row r="6">
      <c r="A6" t="inlineStr">
        <is>
          <t>characters</t>
        </is>
      </c>
      <c r="B6" t="inlineStr">
        <is>
          <t>921 / 921</t>
        </is>
      </c>
      <c r="C6" t="inlineStr">
        <is>
          <t>580 / 580</t>
        </is>
      </c>
      <c r="D6" t="n">
        <v>96</v>
      </c>
      <c r="E6" t="n">
        <v>96</v>
      </c>
      <c r="F6" t="n">
        <v>0</v>
      </c>
      <c r="G6" t="n">
        <v>0</v>
      </c>
      <c r="H6" t="n">
        <v>0</v>
      </c>
      <c r="I6" t="inlineStr"/>
    </row>
    <row r="7">
      <c r="A7" t="inlineStr">
        <is>
          <t>statuses</t>
        </is>
      </c>
      <c r="B7" t="inlineStr">
        <is>
          <t>921 / 921</t>
        </is>
      </c>
      <c r="C7" t="inlineStr">
        <is>
          <t>580 / 580</t>
        </is>
      </c>
      <c r="D7" t="n">
        <v>89</v>
      </c>
      <c r="E7" t="n">
        <v>89</v>
      </c>
      <c r="F7" t="n">
        <v>0</v>
      </c>
      <c r="G7" t="n">
        <v>0</v>
      </c>
      <c r="H7" t="n">
        <v>0</v>
      </c>
      <c r="I7" t="inlineStr"/>
    </row>
    <row r="8">
      <c r="A8" t="inlineStr">
        <is>
          <t>locations</t>
        </is>
      </c>
      <c r="B8" t="inlineStr">
        <is>
          <t>921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515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24" customWidth="1" min="3" max="3"/>
    <col width="14" customWidth="1" min="4" max="4"/>
    <col width="14" customWidth="1" min="5" max="5"/>
    <col width="90" customWidth="1" min="6" max="6"/>
    <col width="30" customWidth="1" min="7" max="7"/>
    <col width="24" customWidth="1" min="8" max="8"/>
    <col width="13" customWidth="1" min="9" max="9"/>
    <col width="8" customWidth="1" min="10" max="10"/>
    <col width="30" customWidth="1" min="11" max="11"/>
    <col width="14" customWidth="1" min="12" max="12"/>
    <col hidden="1" width="14" customWidth="1"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13" t="n"/>
      <c r="L10" t="inlineStr">
        <is>
          <t>con-risk-of-rain-2--risk-of-rain-returns</t>
        </is>
      </c>
      <c r="M10" t="inlineStr">
        <is>
          <t>d6928a85547a</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to review</t>
        </is>
      </c>
      <c r="J42" s="13" t="n"/>
      <c r="L42" t="inlineStr">
        <is>
          <t>con-hades--godbreakers</t>
        </is>
      </c>
      <c r="M42" t="inlineStr">
        <is>
          <t>5d0f75bbb4f8</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13" t="n"/>
      <c r="L43" t="inlineStr">
        <is>
          <t>con-risk-of-rain-2--godbreakers</t>
        </is>
      </c>
      <c r="M43" t="inlineStr">
        <is>
          <t>2b13a1b67338</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14" customWidth="1" min="3" max="3"/>
    <col width="14" customWidth="1" min="4" max="4"/>
    <col width="14" customWidth="1" min="5" max="5"/>
    <col width="24" customWidth="1" min="6" max="6"/>
    <col width="14" customWidth="1" min="7" max="7"/>
    <col width="14" customWidth="1" min="8" max="8"/>
    <col width="14" customWidth="1" min="9" max="9"/>
    <col width="36" customWidth="1" min="10" max="10"/>
    <col width="14" customWidth="1" min="11" max="11"/>
    <col width="14" customWidth="1" min="12" max="12"/>
    <col width="14" customWidth="1" min="13" max="13"/>
    <col width="14" customWidth="1" min="14" max="14"/>
    <col width="14" customWidth="1" min="15" max="15"/>
    <col width="14" customWidth="1" min="16" max="16"/>
    <col width="10" customWidth="1" min="17" max="17"/>
    <col width="44" customWidth="1" min="18" max="18"/>
    <col width="40" customWidth="1" min="19" max="19"/>
    <col width="22" customWidth="1" min="20" max="20"/>
    <col width="22" customWidth="1" min="21" max="21"/>
    <col width="30" customWidth="1" min="22" max="22"/>
    <col width="30" customWidth="1" min="23" max="23"/>
    <col width="13" customWidth="1" min="24" max="24"/>
    <col width="8" customWidth="1" min="25" max="25"/>
    <col width="30" customWidth="1" min="26" max="26"/>
    <col width="14" customWidth="1" min="27" max="27"/>
    <col hidden="1" width="14" customWidth="1"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n"/>
      <c r="W63" t="inlineStr">
        <is>
          <t>https://cult-of-the-lamb.fandom.com/wiki/Leshy</t>
        </is>
      </c>
      <c r="X63" t="inlineStr">
        <is>
          <t>to review</t>
        </is>
      </c>
      <c r="Y63" s="13"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n"/>
      <c r="W166" t="inlineStr">
        <is>
          <t>https://skul.fandom.com/wiki/Elder_Ent:_Yggdrasil</t>
        </is>
      </c>
      <c r="X166" t="inlineStr">
        <is>
          <t>to review</t>
        </is>
      </c>
      <c r="Y166" s="13"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to review</t>
        </is>
      </c>
      <c r="Y204" s="13"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to review</t>
        </is>
      </c>
      <c r="Y258" s="13"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n"/>
      <c r="W372" t="inlineStr">
        <is>
          <t>https://darkestdungeon.wiki.gg/wiki/Implication</t>
        </is>
      </c>
      <c r="X372" t="inlineStr">
        <is>
          <t>to review</t>
        </is>
      </c>
      <c r="Y372" s="13"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to review</t>
        </is>
      </c>
      <c r="Y409" s="13"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n"/>
      <c r="W461" t="inlineStr">
        <is>
          <t>https://attnam.com/wiki/Kamikaze_Dwarf</t>
        </is>
      </c>
      <c r="X461" t="inlineStr">
        <is>
          <t>to review</t>
        </is>
      </c>
      <c r="Y461" s="13"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1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4" customWidth="1" min="3" max="3"/>
    <col width="14" customWidth="1" min="4" max="4"/>
    <col width="14" customWidth="1" min="5" max="5"/>
    <col width="14" customWidth="1" min="6" max="6"/>
    <col width="44" customWidth="1" min="7" max="7"/>
    <col width="24" customWidth="1" min="8" max="8"/>
    <col width="14" customWidth="1" min="9" max="9"/>
    <col width="14" customWidth="1" min="10" max="10"/>
    <col width="22" customWidth="1" min="11" max="11"/>
    <col width="40" customWidth="1" min="12" max="12"/>
    <col width="44" customWidth="1" min="13" max="13"/>
    <col width="22" customWidth="1" min="14" max="14"/>
    <col width="22" customWidth="1" min="15" max="15"/>
    <col width="30" customWidth="1" min="16" max="16"/>
    <col width="30" customWidth="1" min="17" max="17"/>
    <col width="10" customWidth="1" min="18" max="18"/>
    <col width="13" customWidth="1" min="19" max="19"/>
    <col width="8" customWidth="1" min="20" max="20"/>
    <col width="30" customWidth="1" min="21" max="21"/>
    <col width="14" customWidth="1" min="22" max="22"/>
    <col hidden="1" width="14" customWidth="1"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to review</t>
        </is>
      </c>
      <c r="T79" s="13"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to review</t>
        </is>
      </c>
      <c r="T99" s="13"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shot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2d8e6f38fcc5</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Goal=Fight with a broom, a mop or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Goal=Reflect a projectile;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Goal=Use a homing attack;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116bbab0c3bd</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weapon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sheetData>
  <autoFilter ref="A1:W419"/>
  <dataValidations count="1">
    <dataValidation sqref="T2:T91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14" customWidth="1" min="3" max="3"/>
    <col width="14" customWidth="1" min="4" max="4"/>
    <col width="14" customWidth="1" min="5" max="5"/>
    <col width="14" customWidth="1" min="6" max="6"/>
    <col width="14" customWidth="1" min="7" max="7"/>
    <col width="14" customWidth="1" min="8" max="8"/>
    <col width="4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40" customWidth="1" min="39" max="39"/>
    <col width="44" customWidth="1" min="40" max="40"/>
    <col width="22" customWidth="1" min="41" max="41"/>
    <col width="22" customWidth="1" min="42" max="42"/>
    <col width="30" customWidth="1" min="43" max="43"/>
    <col width="30" customWidth="1" min="44" max="44"/>
    <col width="10" customWidth="1" min="45" max="45"/>
    <col width="13" customWidth="1" min="46" max="46"/>
    <col width="8" customWidth="1" min="47" max="47"/>
    <col width="30" customWidth="1" min="48" max="48"/>
    <col width="14" customWidth="1" min="49" max="49"/>
    <col hidden="1" width="14" customWidth="1"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sheetData>
  <autoFilter ref="A1:AX118"/>
  <dataValidations count="1">
    <dataValidation sqref="AU2:AU61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34" customWidth="1" min="13" max="13"/>
    <col width="14" customWidth="1" min="14" max="14"/>
    <col width="44" customWidth="1" min="15" max="15"/>
    <col width="14" customWidth="1" min="16" max="16"/>
    <col width="14" customWidth="1" min="17" max="17"/>
    <col width="40" customWidth="1" min="18" max="18"/>
    <col width="44" customWidth="1" min="19" max="19"/>
    <col width="22" customWidth="1" min="20" max="20"/>
    <col width="22" customWidth="1" min="21" max="21"/>
    <col width="30" customWidth="1" min="22" max="22"/>
    <col width="30" customWidth="1" min="23" max="23"/>
    <col width="10" customWidth="1" min="24" max="24"/>
    <col width="13" customWidth="1" min="25" max="25"/>
    <col width="8" customWidth="1" min="26" max="26"/>
    <col width="30" customWidth="1" min="27" max="27"/>
    <col width="14" customWidth="1" min="28" max="28"/>
    <col hidden="1" width="14" customWidth="1"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to review</t>
        </is>
      </c>
      <c r="Z42" s="13"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4" customWidth="1" min="3" max="3"/>
    <col width="14" customWidth="1" min="4" max="4"/>
    <col width="30" customWidth="1" min="5" max="5"/>
    <col width="30" customWidth="1" min="6" max="6"/>
    <col width="14" customWidth="1" min="7" max="7"/>
    <col width="14" customWidth="1" min="8" max="8"/>
    <col width="14" customWidth="1" min="9" max="9"/>
    <col width="14" customWidth="1" min="10" max="10"/>
    <col width="14" customWidth="1" min="11" max="11"/>
    <col width="40" customWidth="1" min="12" max="12"/>
    <col width="44" customWidth="1" min="13" max="13"/>
    <col width="22" customWidth="1" min="14" max="14"/>
    <col width="22" customWidth="1" min="15" max="15"/>
    <col width="30" customWidth="1" min="16" max="16"/>
    <col width="30" customWidth="1" min="17" max="17"/>
    <col width="10" customWidth="1" min="18" max="18"/>
    <col width="13" customWidth="1" min="19" max="19"/>
    <col width="8" customWidth="1" min="20" max="20"/>
    <col width="30" customWidth="1" min="21" max="21"/>
    <col width="14" customWidth="1" min="22" max="22"/>
    <col hidden="1" width="14" customWidth="1"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sheetData>
  <autoFilter ref="A1:W90"/>
  <dataValidations count="1">
    <dataValidation sqref="T2:T590"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4" customWidth="1" min="3" max="3"/>
    <col width="14" customWidth="1" min="4" max="4"/>
    <col width="14" customWidth="1" min="5" max="5"/>
    <col width="36" customWidth="1" min="6" max="6"/>
    <col width="14" customWidth="1" min="7" max="7"/>
    <col width="14" customWidth="1" min="8" max="8"/>
    <col width="14" customWidth="1" min="9" max="9"/>
    <col width="44" customWidth="1" min="10" max="10"/>
    <col width="40" customWidth="1" min="11" max="11"/>
    <col width="14" customWidth="1" min="12" max="12"/>
    <col width="40" customWidth="1" min="13" max="13"/>
    <col width="44" customWidth="1" min="14" max="14"/>
    <col width="22" customWidth="1" min="15" max="15"/>
    <col width="22" customWidth="1" min="16" max="16"/>
    <col width="30" customWidth="1" min="17" max="17"/>
    <col width="30" customWidth="1" min="18" max="18"/>
    <col width="10" customWidth="1" min="19" max="19"/>
    <col width="13" customWidth="1" min="20" max="20"/>
    <col width="8" customWidth="1" min="21" max="21"/>
    <col width="30" customWidth="1" min="22" max="22"/>
    <col width="14" customWidth="1" min="23" max="23"/>
    <col hidden="1" width="14" customWidth="1"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min="1" max="1"/>
    <col width="6" customWidth="1" min="2" max="2"/>
    <col width="11" customWidth="1" min="3" max="3"/>
    <col width="18" customWidth="1" min="4" max="4"/>
    <col width="14" customWidth="1" min="5" max="5"/>
    <col width="9" customWidth="1" min="6" max="6"/>
    <col width="7" customWidth="1" min="7" max="7"/>
    <col width="110" customWidth="1" min="8" max="8"/>
    <col width="50" customWidth="1"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3"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3"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3"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4"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3"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4"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4"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3"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3"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4"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4"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4"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3"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3"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3"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4"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4"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3"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3"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4"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3"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3"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3"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3"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4"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3"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4"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3"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4"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4"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4"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3"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3"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4"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3"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3"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3"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3"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3"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3"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3"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3"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4"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3"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4"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4"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3"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4"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3"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4"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3"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3"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3"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3"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3"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4"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3"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3"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3"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4"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3"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3"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3"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3"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4"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3"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3"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3"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3"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4"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3"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3"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3"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4"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3"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4"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4"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3"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3"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3"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3"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3"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4"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4"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4"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3"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3"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3"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3"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3"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3"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3"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4"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3"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3"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3"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3"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4"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4"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3"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3"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4"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3"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3"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4"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4"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3"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3"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3"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3"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4"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3"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3"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3"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3"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3"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3"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3"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3"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3"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3"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3"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3"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4"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3"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3"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3"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3"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3"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3"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3"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3"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3"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3"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3"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3"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3"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4"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3"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3"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3"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3"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3"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3"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3"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4"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3"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3"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4"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4"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3"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3"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4"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4"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3"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3"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4"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4"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3"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4"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3"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3"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3"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4"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3"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3"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3"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3"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3"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3"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3"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3"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3"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4"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3"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3"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3"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3"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3"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3"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4"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3"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3"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3"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4"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3"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3"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3"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3"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4"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4"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4"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3"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4"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3"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3"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4"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3"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3"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3"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4"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3"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3"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3"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3"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3"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4"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3"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3"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4"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3"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3"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3"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4"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3"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3"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3"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3"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3"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3"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3"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3"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3"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4"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4"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4"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3"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3"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3"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4"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4"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4"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4"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3"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3"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3"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min="1" max="1"/>
    <col width="7" customWidth="1" min="2" max="2"/>
    <col width="160" customWidth="1"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min="1" max="1"/>
    <col width="8" customWidth="1" min="2" max="2"/>
    <col width="9" customWidth="1" min="3" max="3"/>
    <col width="7" customWidth="1" min="4" max="4"/>
    <col width="9" customWidth="1" min="5" max="5"/>
    <col width="7" customWidth="1" min="6" max="6"/>
    <col width="50" customWidth="1" min="7" max="7"/>
    <col width="80" customWidth="1"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3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loot</t>
        </is>
      </c>
      <c r="B1463" t="inlineStr">
        <is>
          <t>loo-teamfight-tactics-the-golden-egg</t>
        </is>
      </c>
    </row>
    <row r="1464">
      <c r="A1464" t="inlineStr">
        <is>
          <t>loot</t>
        </is>
      </c>
      <c r="B1464" t="inlineStr">
        <is>
          <t>loo-shovel-knight-dig-enchanted-slamvil</t>
        </is>
      </c>
    </row>
    <row r="1465">
      <c r="A1465" t="inlineStr">
        <is>
          <t>loot</t>
        </is>
      </c>
      <c r="B1465" t="inlineStr">
        <is>
          <t>loo-teamfight-tactics-risky-moves</t>
        </is>
      </c>
    </row>
    <row r="1466">
      <c r="A1466" t="inlineStr">
        <is>
          <t>loot</t>
        </is>
      </c>
      <c r="B1466" t="inlineStr">
        <is>
          <t>loo-teamfight-tactics-at-what-cost</t>
        </is>
      </c>
    </row>
    <row r="1467">
      <c r="A1467" t="inlineStr">
        <is>
          <t>loot</t>
        </is>
      </c>
      <c r="B1467" t="inlineStr">
        <is>
          <t>loo-teamfight-tactics-over-encumbered</t>
        </is>
      </c>
    </row>
    <row r="1468">
      <c r="A1468" t="inlineStr">
        <is>
          <t>loot</t>
        </is>
      </c>
      <c r="B1468" t="inlineStr">
        <is>
          <t>loo-teamfight-tactics-what-doesn-t-kill-you</t>
        </is>
      </c>
    </row>
    <row r="1469">
      <c r="A1469" t="inlineStr">
        <is>
          <t>loot</t>
        </is>
      </c>
      <c r="B1469" t="inlineStr">
        <is>
          <t>loo-teamfight-tactics-switching-gears</t>
        </is>
      </c>
    </row>
    <row r="1470">
      <c r="A1470" t="inlineStr">
        <is>
          <t>loot</t>
        </is>
      </c>
      <c r="B1470" t="inlineStr">
        <is>
          <t>loo-cataclysm-dark-days-ahead-mutagenic-catalyst</t>
        </is>
      </c>
    </row>
    <row r="1471">
      <c r="A1471" t="inlineStr">
        <is>
          <t>loot</t>
        </is>
      </c>
      <c r="B1471" t="inlineStr">
        <is>
          <t>loo-cataclysm-dark-days-ahead-scrambler-grenade</t>
        </is>
      </c>
    </row>
    <row r="1472">
      <c r="A1472" t="inlineStr">
        <is>
          <t>loot</t>
        </is>
      </c>
      <c r="B1472" t="inlineStr">
        <is>
          <t>loo-cataclysm-dark-days-ahead-rx12-jet-injector</t>
        </is>
      </c>
    </row>
    <row r="1473">
      <c r="A1473" t="inlineStr">
        <is>
          <t>events</t>
        </is>
      </c>
      <c r="B1473" t="inlineStr">
        <is>
          <t>eve-caves-of-qud-water-ritual</t>
        </is>
      </c>
    </row>
    <row r="1474">
      <c r="A1474" t="inlineStr">
        <is>
          <t>events</t>
        </is>
      </c>
      <c r="B1474" t="inlineStr">
        <is>
          <t>eve-caves-of-qud-sheba-hagadias</t>
        </is>
      </c>
    </row>
    <row r="1475">
      <c r="A1475" t="inlineStr">
        <is>
          <t>events</t>
        </is>
      </c>
      <c r="B1475" t="inlineStr">
        <is>
          <t>eve-nethack-the-oracle</t>
        </is>
      </c>
    </row>
    <row r="1476">
      <c r="A1476" t="inlineStr">
        <is>
          <t>events</t>
        </is>
      </c>
      <c r="B1476" t="inlineStr">
        <is>
          <t>eve-nethack-bones</t>
        </is>
      </c>
    </row>
    <row r="1477">
      <c r="A1477" t="inlineStr">
        <is>
          <t>events</t>
        </is>
      </c>
      <c r="B1477" t="inlineStr">
        <is>
          <t>eve-dungeon-crawl-stone-soup-ecumenical-temple</t>
        </is>
      </c>
    </row>
    <row r="1478">
      <c r="A1478" t="inlineStr">
        <is>
          <t>events</t>
        </is>
      </c>
      <c r="B1478" t="inlineStr">
        <is>
          <t>eve-diablo-poisoned-water-supply</t>
        </is>
      </c>
    </row>
    <row r="1479">
      <c r="A1479" t="inlineStr">
        <is>
          <t>events</t>
        </is>
      </c>
      <c r="B1479" t="inlineStr">
        <is>
          <t>eve-diablo-lachdanan</t>
        </is>
      </c>
    </row>
    <row r="1480">
      <c r="A1480" t="inlineStr">
        <is>
          <t>events</t>
        </is>
      </c>
      <c r="B1480" t="inlineStr">
        <is>
          <t>eve-don-t-starve-pig-king</t>
        </is>
      </c>
    </row>
    <row r="1481">
      <c r="A1481" t="inlineStr">
        <is>
          <t>events</t>
        </is>
      </c>
      <c r="B1481" t="inlineStr">
        <is>
          <t>eve-mewgenics-baphomet</t>
        </is>
      </c>
    </row>
    <row r="1482">
      <c r="A1482" t="inlineStr">
        <is>
          <t>events</t>
        </is>
      </c>
      <c r="B1482" t="inlineStr">
        <is>
          <t>eve-mewgenics-strange-mirror</t>
        </is>
      </c>
    </row>
    <row r="1483">
      <c r="A1483" t="inlineStr">
        <is>
          <t>events</t>
        </is>
      </c>
      <c r="B1483" t="inlineStr">
        <is>
          <t>eve-mewgenics-death</t>
        </is>
      </c>
    </row>
    <row r="1484">
      <c r="A1484" t="inlineStr">
        <is>
          <t>events</t>
        </is>
      </c>
      <c r="B1484" t="inlineStr">
        <is>
          <t>eve-mewgenics-organ-grinder</t>
        </is>
      </c>
    </row>
    <row r="1485">
      <c r="A1485" t="inlineStr">
        <is>
          <t>events</t>
        </is>
      </c>
      <c r="B1485" t="inlineStr">
        <is>
          <t>eve-mewgenics-weird-egg</t>
        </is>
      </c>
    </row>
    <row r="1486">
      <c r="A1486" t="inlineStr">
        <is>
          <t>events</t>
        </is>
      </c>
      <c r="B1486" t="inlineStr">
        <is>
          <t>eve-the-binding-of-isaac-rebirth-devil-room</t>
        </is>
      </c>
    </row>
    <row r="1487">
      <c r="A1487" t="inlineStr">
        <is>
          <t>events</t>
        </is>
      </c>
      <c r="B1487" t="inlineStr">
        <is>
          <t>eve-the-binding-of-isaac-rebirth-angel-room</t>
        </is>
      </c>
    </row>
    <row r="1488">
      <c r="A1488" t="inlineStr">
        <is>
          <t>events</t>
        </is>
      </c>
      <c r="B1488" t="inlineStr">
        <is>
          <t>eve-death-road-to-canada-toll-bridge-bandits</t>
        </is>
      </c>
    </row>
    <row r="1489">
      <c r="A1489" t="inlineStr">
        <is>
          <t>events</t>
        </is>
      </c>
      <c r="B1489" t="inlineStr">
        <is>
          <t>eve-death-road-to-canada-face-the-wheel</t>
        </is>
      </c>
    </row>
    <row r="1490">
      <c r="A1490" t="inlineStr">
        <is>
          <t>events</t>
        </is>
      </c>
      <c r="B1490" t="inlineStr">
        <is>
          <t>eve-death-road-to-canada-chess-match-for-your-life</t>
        </is>
      </c>
    </row>
    <row r="1491">
      <c r="A1491" t="inlineStr">
        <is>
          <t>events</t>
        </is>
      </c>
      <c r="B1491" t="inlineStr">
        <is>
          <t>eve-dwarf-fortress-strange-mood</t>
        </is>
      </c>
    </row>
    <row r="1492">
      <c r="A1492" t="inlineStr">
        <is>
          <t>events</t>
        </is>
      </c>
      <c r="B1492" t="inlineStr">
        <is>
          <t>eve-cult-of-the-lamb-clauneck</t>
        </is>
      </c>
    </row>
    <row r="1493">
      <c r="A1493" t="inlineStr">
        <is>
          <t>events</t>
        </is>
      </c>
      <c r="B1493" t="inlineStr">
        <is>
          <t>eve-cult-of-the-lamb-helob</t>
        </is>
      </c>
    </row>
    <row r="1494">
      <c r="A1494" t="inlineStr">
        <is>
          <t>events</t>
        </is>
      </c>
      <c r="B1494" t="inlineStr">
        <is>
          <t>eve-for-the-king-game-of-dice</t>
        </is>
      </c>
    </row>
    <row r="1495">
      <c r="A1495" t="inlineStr">
        <is>
          <t>events</t>
        </is>
      </c>
      <c r="B1495" t="inlineStr">
        <is>
          <t>eve-for-the-king-hot-spring</t>
        </is>
      </c>
    </row>
    <row r="1496">
      <c r="A1496" t="inlineStr">
        <is>
          <t>events</t>
        </is>
      </c>
      <c r="B1496" t="inlineStr">
        <is>
          <t>eve-for-the-king-blood-ritual</t>
        </is>
      </c>
    </row>
    <row r="1497">
      <c r="A1497" t="inlineStr">
        <is>
          <t>events</t>
        </is>
      </c>
      <c r="B1497" t="inlineStr">
        <is>
          <t>eve-undermine-black-rabbit</t>
        </is>
      </c>
    </row>
    <row r="1498">
      <c r="A1498" t="inlineStr">
        <is>
          <t>events</t>
        </is>
      </c>
      <c r="B1498" t="inlineStr">
        <is>
          <t>eve-undermine-momentary-peril</t>
        </is>
      </c>
    </row>
    <row r="1499">
      <c r="A1499" t="inlineStr">
        <is>
          <t>events</t>
        </is>
      </c>
      <c r="B1499" t="inlineStr">
        <is>
          <t>eve-undermine-tus</t>
        </is>
      </c>
    </row>
    <row r="1500">
      <c r="A1500" t="inlineStr">
        <is>
          <t>events</t>
        </is>
      </c>
      <c r="B1500" t="inlineStr">
        <is>
          <t>eve-brogue-vault</t>
        </is>
      </c>
    </row>
    <row r="1501">
      <c r="A1501" t="inlineStr">
        <is>
          <t>events</t>
        </is>
      </c>
      <c r="B1501" t="inlineStr">
        <is>
          <t>eve-the-king-is-watching-the-cursed-crown</t>
        </is>
      </c>
    </row>
    <row r="1502">
      <c r="A1502" t="inlineStr">
        <is>
          <t>events</t>
        </is>
      </c>
      <c r="B1502" t="inlineStr">
        <is>
          <t>eve-the-king-is-watching-befitting-a-king</t>
        </is>
      </c>
    </row>
    <row r="1503">
      <c r="A1503" t="inlineStr">
        <is>
          <t>events</t>
        </is>
      </c>
      <c r="B1503" t="inlineStr">
        <is>
          <t>eve-the-king-is-watching-a-dish-best-served-warm</t>
        </is>
      </c>
    </row>
    <row r="1504">
      <c r="A1504" t="inlineStr">
        <is>
          <t>events</t>
        </is>
      </c>
      <c r="B1504" t="inlineStr">
        <is>
          <t>eve-aethermancer-myrne-the-cook</t>
        </is>
      </c>
    </row>
    <row r="1505">
      <c r="A1505" t="inlineStr">
        <is>
          <t>events</t>
        </is>
      </c>
      <c r="B1505" t="inlineStr">
        <is>
          <t>eve-battle-brothers-bird-shits-on-sellsword</t>
        </is>
      </c>
    </row>
    <row r="1506">
      <c r="A1506" t="inlineStr">
        <is>
          <t>events</t>
        </is>
      </c>
      <c r="B1506" t="inlineStr">
        <is>
          <t>eve-battle-brothers-ball-on-roof</t>
        </is>
      </c>
    </row>
    <row r="1507">
      <c r="A1507" t="inlineStr">
        <is>
          <t>events</t>
        </is>
      </c>
      <c r="B1507" t="inlineStr">
        <is>
          <t>eve-peglin-golden-peglin-statue</t>
        </is>
      </c>
    </row>
    <row r="1508">
      <c r="A1508" t="inlineStr">
        <is>
          <t>events</t>
        </is>
      </c>
      <c r="B1508" t="inlineStr">
        <is>
          <t>eve-peglin-peglin-chef</t>
        </is>
      </c>
    </row>
    <row r="1509">
      <c r="A1509" t="inlineStr">
        <is>
          <t>events</t>
        </is>
      </c>
      <c r="B1509" t="inlineStr">
        <is>
          <t>eve-spelunky-damsel</t>
        </is>
      </c>
    </row>
    <row r="1510">
      <c r="A1510" t="inlineStr">
        <is>
          <t>events</t>
        </is>
      </c>
      <c r="B1510" t="inlineStr">
        <is>
          <t>eve-hades-chaos-gate</t>
        </is>
      </c>
    </row>
    <row r="1511">
      <c r="A1511" t="inlineStr">
        <is>
          <t>events</t>
        </is>
      </c>
      <c r="B1511" t="inlineStr">
        <is>
          <t>eve-darkest-dungeon-2-the-desperate-few</t>
        </is>
      </c>
    </row>
    <row r="1512">
      <c r="A1512" t="inlineStr">
        <is>
          <t>events</t>
        </is>
      </c>
      <c r="B1512" t="inlineStr">
        <is>
          <t>eve-star-of-providence-the-trader</t>
        </is>
      </c>
    </row>
    <row r="1513">
      <c r="A1513" t="inlineStr">
        <is>
          <t>events</t>
        </is>
      </c>
      <c r="B1513" t="inlineStr">
        <is>
          <t>eve-risk-of-rain-divine-teleporter</t>
        </is>
      </c>
    </row>
    <row r="1514">
      <c r="A1514" t="inlineStr">
        <is>
          <t>events</t>
        </is>
      </c>
      <c r="B1514" t="inlineStr">
        <is>
          <t>eve-for-the-king-2-end-of-the-rainbow</t>
        </is>
      </c>
    </row>
    <row r="1515">
      <c r="A1515" t="inlineStr">
        <is>
          <t>events</t>
        </is>
      </c>
      <c r="B1515" t="inlineStr">
        <is>
          <t>eve-for-the-king-2-fragrant-outhouse</t>
        </is>
      </c>
    </row>
    <row r="1516">
      <c r="A1516" t="inlineStr">
        <is>
          <t>events</t>
        </is>
      </c>
      <c r="B1516" t="inlineStr">
        <is>
          <t>eve-monster-train-abandoned-winged</t>
        </is>
      </c>
    </row>
    <row r="1517">
      <c r="A1517" t="inlineStr">
        <is>
          <t>events</t>
        </is>
      </c>
      <c r="B1517" t="inlineStr">
        <is>
          <t>eve-children-of-morta-save-the-wolf-cub</t>
        </is>
      </c>
    </row>
    <row r="1518">
      <c r="A1518" t="inlineStr">
        <is>
          <t>events</t>
        </is>
      </c>
      <c r="B1518" t="inlineStr">
        <is>
          <t>eve-children-of-morta-memory-game</t>
        </is>
      </c>
    </row>
    <row r="1519">
      <c r="A1519" t="inlineStr">
        <is>
          <t>events</t>
        </is>
      </c>
      <c r="B1519" t="inlineStr">
        <is>
          <t>eve-boneraiser-minions-clairvoyant</t>
        </is>
      </c>
    </row>
    <row r="1520">
      <c r="A1520" t="inlineStr">
        <is>
          <t>events</t>
        </is>
      </c>
      <c r="B1520" t="inlineStr">
        <is>
          <t>eve-pixel-dungeon-sad-ghost</t>
        </is>
      </c>
    </row>
    <row r="1521">
      <c r="A1521" t="inlineStr">
        <is>
          <t>events</t>
        </is>
      </c>
      <c r="B1521" t="inlineStr">
        <is>
          <t>eve-pixel-dungeon-old-wandmaker</t>
        </is>
      </c>
    </row>
    <row r="1522">
      <c r="A1522" t="inlineStr">
        <is>
          <t>events</t>
        </is>
      </c>
      <c r="B1522" t="inlineStr">
        <is>
          <t>eve-spellrogue-hag-s-hollow</t>
        </is>
      </c>
    </row>
    <row r="1523">
      <c r="A1523" t="inlineStr">
        <is>
          <t>events</t>
        </is>
      </c>
      <c r="B1523" t="inlineStr">
        <is>
          <t>eve-lonestar-fortune-favors-the-brave</t>
        </is>
      </c>
    </row>
    <row r="1524">
      <c r="A1524" t="inlineStr">
        <is>
          <t>events</t>
        </is>
      </c>
      <c r="B1524" t="inlineStr">
        <is>
          <t>eve-backpack-hero-magic-font</t>
        </is>
      </c>
    </row>
    <row r="1525">
      <c r="A1525" t="inlineStr">
        <is>
          <t>events</t>
        </is>
      </c>
      <c r="B1525" t="inlineStr">
        <is>
          <t>eve-backpack-hero-gambling-mole</t>
        </is>
      </c>
    </row>
    <row r="1526">
      <c r="A1526" t="inlineStr">
        <is>
          <t>events</t>
        </is>
      </c>
      <c r="B1526" t="inlineStr">
        <is>
          <t>eve-nowhere-prophet-surrender</t>
        </is>
      </c>
    </row>
    <row r="1527">
      <c r="A1527" t="inlineStr">
        <is>
          <t>events</t>
        </is>
      </c>
      <c r="B1527" t="inlineStr">
        <is>
          <t>eve-cobalt-core-your-old-friend-dracula</t>
        </is>
      </c>
    </row>
    <row r="1528">
      <c r="A1528" t="inlineStr">
        <is>
          <t>events</t>
        </is>
      </c>
      <c r="B1528" t="inlineStr">
        <is>
          <t>eve-cobalt-core-the-duplitron</t>
        </is>
      </c>
    </row>
    <row r="1529">
      <c r="A1529" t="inlineStr">
        <is>
          <t>events</t>
        </is>
      </c>
      <c r="B1529" t="inlineStr">
        <is>
          <t>eve-cobalt-core-black-hole</t>
        </is>
      </c>
    </row>
    <row r="1530">
      <c r="A1530" t="inlineStr">
        <is>
          <t>events</t>
        </is>
      </c>
      <c r="B1530" t="inlineStr">
        <is>
          <t>eve-cobalt-core-ship-shuffler</t>
        </is>
      </c>
    </row>
    <row r="1531">
      <c r="A1531" t="inlineStr">
        <is>
          <t>events</t>
        </is>
      </c>
      <c r="B1531" t="inlineStr">
        <is>
          <t>eve-banners-of-ruin-arena</t>
        </is>
      </c>
    </row>
    <row r="1532">
      <c r="A1532" t="inlineStr">
        <is>
          <t>events</t>
        </is>
      </c>
      <c r="B1532" t="inlineStr">
        <is>
          <t>eve-banners-of-ruin-merchant-in-trouble</t>
        </is>
      </c>
    </row>
    <row r="1533">
      <c r="A1533" t="inlineStr">
        <is>
          <t>events</t>
        </is>
      </c>
      <c r="B1533" t="inlineStr">
        <is>
          <t>eve-tainted-grail-conquest-hanging-tree</t>
        </is>
      </c>
    </row>
    <row r="1534">
      <c r="A1534" t="inlineStr">
        <is>
          <t>events</t>
        </is>
      </c>
      <c r="B1534" t="inlineStr">
        <is>
          <t>eve-tainted-grail-conquest-a-wrinkled-creature</t>
        </is>
      </c>
    </row>
    <row r="1535">
      <c r="A1535" t="inlineStr">
        <is>
          <t>events</t>
        </is>
      </c>
      <c r="B1535" t="inlineStr">
        <is>
          <t>eve-tainted-grail-conquest-insane-worshippers</t>
        </is>
      </c>
    </row>
    <row r="1536">
      <c r="A1536" t="inlineStr">
        <is>
          <t>events</t>
        </is>
      </c>
      <c r="B1536" t="inlineStr">
        <is>
          <t>eve-tainted-grail-conquest-pied-piper</t>
        </is>
      </c>
    </row>
    <row r="1537">
      <c r="A1537" t="inlineStr">
        <is>
          <t>events</t>
        </is>
      </c>
      <c r="B1537" t="inlineStr">
        <is>
          <t>eve-tainted-grail-conquest-futhark</t>
        </is>
      </c>
    </row>
    <row r="1538">
      <c r="A1538" t="inlineStr">
        <is>
          <t>events</t>
        </is>
      </c>
      <c r="B1538" t="inlineStr">
        <is>
          <t>eve-slay-the-spire-2-the-merchant</t>
        </is>
      </c>
    </row>
    <row r="1539">
      <c r="A1539" t="inlineStr">
        <is>
          <t>events</t>
        </is>
      </c>
      <c r="B1539" t="inlineStr">
        <is>
          <t>eve-slay-the-spire-2-endless-conveyor</t>
        </is>
      </c>
    </row>
    <row r="1540">
      <c r="A1540" t="inlineStr">
        <is>
          <t>events</t>
        </is>
      </c>
      <c r="B1540" t="inlineStr">
        <is>
          <t>eve-atomicrops-deervil-s-den</t>
        </is>
      </c>
    </row>
    <row r="1541">
      <c r="A1541" t="inlineStr">
        <is>
          <t>events</t>
        </is>
      </c>
      <c r="B1541" t="inlineStr">
        <is>
          <t>eve-candies-n-curses-hector-the-hunter</t>
        </is>
      </c>
    </row>
    <row r="1542">
      <c r="A1542" t="inlineStr">
        <is>
          <t>events</t>
        </is>
      </c>
      <c r="B1542" t="inlineStr">
        <is>
          <t>eve-ratropolis-cry-of-widows</t>
        </is>
      </c>
    </row>
    <row r="1543">
      <c r="A1543" t="inlineStr">
        <is>
          <t>events</t>
        </is>
      </c>
      <c r="B1543" t="inlineStr">
        <is>
          <t>eve-ratropolis-a-rat-in-debt</t>
        </is>
      </c>
    </row>
    <row r="1544">
      <c r="A1544" t="inlineStr">
        <is>
          <t>events</t>
        </is>
      </c>
      <c r="B1544" t="inlineStr">
        <is>
          <t>eve-despot-s-game-a-dragon</t>
        </is>
      </c>
    </row>
    <row r="1545">
      <c r="A1545" t="inlineStr">
        <is>
          <t>events</t>
        </is>
      </c>
      <c r="B1545" t="inlineStr">
        <is>
          <t>eve-have-a-nice-death-mr-o-shah</t>
        </is>
      </c>
    </row>
    <row r="1546">
      <c r="A1546" t="inlineStr">
        <is>
          <t>events</t>
        </is>
      </c>
      <c r="B1546" t="inlineStr">
        <is>
          <t>eve-batomon-showdown-genius-inventor</t>
        </is>
      </c>
    </row>
    <row r="1547">
      <c r="A1547" t="inlineStr">
        <is>
          <t>events</t>
        </is>
      </c>
      <c r="B1547" t="inlineStr">
        <is>
          <t>eve-batomon-showdown-baby-basilisk</t>
        </is>
      </c>
    </row>
    <row r="1548">
      <c r="A1548" t="inlineStr">
        <is>
          <t>events</t>
        </is>
      </c>
      <c r="B1548" t="inlineStr">
        <is>
          <t>eve-brutal-orchestra-bronzo</t>
        </is>
      </c>
    </row>
    <row r="1549">
      <c r="A1549" t="inlineStr">
        <is>
          <t>events</t>
        </is>
      </c>
      <c r="B1549" t="inlineStr">
        <is>
          <t>eve-coin-crypt-claim-ghost</t>
        </is>
      </c>
    </row>
    <row r="1550">
      <c r="A1550" t="inlineStr">
        <is>
          <t>events</t>
        </is>
      </c>
      <c r="B1550" t="inlineStr">
        <is>
          <t>eve-mortal-sin-oath-of-light</t>
        </is>
      </c>
    </row>
    <row r="1551">
      <c r="A1551" t="inlineStr">
        <is>
          <t>events</t>
        </is>
      </c>
      <c r="B1551" t="inlineStr">
        <is>
          <t>eve-die-in-the-dungeon-roly-poly-dice-collector</t>
        </is>
      </c>
    </row>
    <row r="1552">
      <c r="A1552" t="inlineStr">
        <is>
          <t>events</t>
        </is>
      </c>
      <c r="B1552" t="inlineStr">
        <is>
          <t>eve-sunless-sea-unexploded-unclear-bomb</t>
        </is>
      </c>
    </row>
    <row r="1553">
      <c r="A1553" t="inlineStr">
        <is>
          <t>events</t>
        </is>
      </c>
      <c r="B1553" t="inlineStr">
        <is>
          <t>eve-sunless-sea-desperate-measures</t>
        </is>
      </c>
    </row>
    <row r="1554">
      <c r="A1554" t="inlineStr">
        <is>
          <t>events</t>
        </is>
      </c>
      <c r="B1554" t="inlineStr">
        <is>
          <t>eve-sunless-sea-a-contest-of-riddles</t>
        </is>
      </c>
    </row>
    <row r="1555">
      <c r="A1555" t="inlineStr">
        <is>
          <t>events</t>
        </is>
      </c>
      <c r="B1555" t="inlineStr">
        <is>
          <t>eve-buckshot-roulette-double-or-nothing</t>
        </is>
      </c>
    </row>
    <row r="1556">
      <c r="A1556" t="inlineStr">
        <is>
          <t>events</t>
        </is>
      </c>
      <c r="B1556" t="inlineStr">
        <is>
          <t>eve-rogue-lords-monoliths</t>
        </is>
      </c>
    </row>
    <row r="1557">
      <c r="A1557" t="inlineStr">
        <is>
          <t>events</t>
        </is>
      </c>
      <c r="B1557" t="inlineStr">
        <is>
          <t>eve-rogue-lords-great-elder</t>
        </is>
      </c>
    </row>
    <row r="1558">
      <c r="A1558" t="inlineStr">
        <is>
          <t>events</t>
        </is>
      </c>
      <c r="B1558" t="inlineStr">
        <is>
          <t>eve-beneath-apple-manor-the-golden-apple</t>
        </is>
      </c>
    </row>
    <row r="1559">
      <c r="A1559" t="inlineStr">
        <is>
          <t>events</t>
        </is>
      </c>
      <c r="B1559" t="inlineStr">
        <is>
          <t>eve-larn-larn-revenue-service</t>
        </is>
      </c>
    </row>
    <row r="1560">
      <c r="A1560" t="inlineStr">
        <is>
          <t>events</t>
        </is>
      </c>
      <c r="B1560" t="inlineStr">
        <is>
          <t>eve-omega-autoteller</t>
        </is>
      </c>
    </row>
    <row r="1561">
      <c r="A1561" t="inlineStr">
        <is>
          <t>events</t>
        </is>
      </c>
      <c r="B1561" t="inlineStr">
        <is>
          <t>eve-toejam-and-earl-santa</t>
        </is>
      </c>
    </row>
    <row r="1562">
      <c r="A1562" t="inlineStr">
        <is>
          <t>events</t>
        </is>
      </c>
      <c r="B1562" t="inlineStr">
        <is>
          <t>eve-cave-noire-adventurers-guild</t>
        </is>
      </c>
    </row>
    <row r="1563">
      <c r="A1563" t="inlineStr">
        <is>
          <t>events</t>
        </is>
      </c>
      <c r="B1563" t="inlineStr">
        <is>
          <t>eve-ancient-domains-of-mystery-rescue-the-cute-dog</t>
        </is>
      </c>
    </row>
    <row r="1564">
      <c r="A1564" t="inlineStr">
        <is>
          <t>events</t>
        </is>
      </c>
      <c r="B1564" t="inlineStr">
        <is>
          <t>eve-unreal-world-iron-to-the-bog</t>
        </is>
      </c>
    </row>
    <row r="1565">
      <c r="A1565" t="inlineStr">
        <is>
          <t>events</t>
        </is>
      </c>
      <c r="B1565" t="inlineStr">
        <is>
          <t>eve-zangband-chaos-patron</t>
        </is>
      </c>
    </row>
    <row r="1566">
      <c r="A1566" t="inlineStr">
        <is>
          <t>events</t>
        </is>
      </c>
      <c r="B1566" t="inlineStr">
        <is>
          <t>eve-hand-of-fate-devil-s-wager</t>
        </is>
      </c>
    </row>
    <row r="1567">
      <c r="A1567" t="inlineStr">
        <is>
          <t>events</t>
        </is>
      </c>
      <c r="B1567" t="inlineStr">
        <is>
          <t>eve-hand-of-fate-cursed-gambler</t>
        </is>
      </c>
    </row>
    <row r="1568">
      <c r="A1568" t="inlineStr">
        <is>
          <t>events</t>
        </is>
      </c>
      <c r="B1568" t="inlineStr">
        <is>
          <t>eve-hand-of-fate-2-a-goat</t>
        </is>
      </c>
    </row>
    <row r="1569">
      <c r="A1569" t="inlineStr">
        <is>
          <t>events</t>
        </is>
      </c>
      <c r="B1569" t="inlineStr">
        <is>
          <t>eve-griftlands-wandering-chef</t>
        </is>
      </c>
    </row>
    <row r="1570">
      <c r="A1570" t="inlineStr">
        <is>
          <t>events</t>
        </is>
      </c>
      <c r="B1570" t="inlineStr">
        <is>
          <t>eve-griftlands-a-jake-by-the-road</t>
        </is>
      </c>
    </row>
    <row r="1571">
      <c r="A1571" t="inlineStr">
        <is>
          <t>events</t>
        </is>
      </c>
      <c r="B1571" t="inlineStr">
        <is>
          <t>eve-inscryption-the-campfire</t>
        </is>
      </c>
    </row>
    <row r="1572">
      <c r="A1572" t="inlineStr">
        <is>
          <t>events</t>
        </is>
      </c>
      <c r="B1572" t="inlineStr">
        <is>
          <t>eve-inscryption-the-mycologists</t>
        </is>
      </c>
    </row>
    <row r="1573">
      <c r="A1573" t="inlineStr">
        <is>
          <t>events</t>
        </is>
      </c>
      <c r="B1573" t="inlineStr">
        <is>
          <t>eve-just-king-the-bard-in-the-pillory</t>
        </is>
      </c>
    </row>
    <row r="1574">
      <c r="A1574" t="inlineStr">
        <is>
          <t>events</t>
        </is>
      </c>
      <c r="B1574" t="inlineStr">
        <is>
          <t>eve-tower-tactics-liberation-risky-upgrades</t>
        </is>
      </c>
    </row>
    <row r="1575">
      <c r="A1575" t="inlineStr">
        <is>
          <t>events</t>
        </is>
      </c>
      <c r="B1575" t="inlineStr">
        <is>
          <t>eve-wildfrost-gnome-traveller</t>
        </is>
      </c>
    </row>
    <row r="1576">
      <c r="A1576" t="inlineStr">
        <is>
          <t>events</t>
        </is>
      </c>
      <c r="B1576" t="inlineStr">
        <is>
          <t>eve-shiren-the-wanderer-2-shiren-s-castle-and-the-oni-invasion-mixer</t>
        </is>
      </c>
    </row>
    <row r="1577">
      <c r="A1577" t="inlineStr">
        <is>
          <t>events</t>
        </is>
      </c>
      <c r="B1577" t="inlineStr">
        <is>
          <t>eve-ftl-black-market-weapons-trader</t>
        </is>
      </c>
    </row>
    <row r="1578">
      <c r="A1578" t="inlineStr">
        <is>
          <t>events</t>
        </is>
      </c>
      <c r="B1578" t="inlineStr">
        <is>
          <t>eve-don-t-starve-together-antlion</t>
        </is>
      </c>
    </row>
    <row r="1579">
      <c r="A1579" t="inlineStr">
        <is>
          <t>events</t>
        </is>
      </c>
      <c r="B1579" t="inlineStr">
        <is>
          <t>eve-elona-etherwind</t>
        </is>
      </c>
    </row>
    <row r="1580">
      <c r="A1580" t="inlineStr">
        <is>
          <t>events</t>
        </is>
      </c>
      <c r="B1580" t="inlineStr">
        <is>
          <t>eve-toejam-and-earl-back-in-the-groove-evil-elevator</t>
        </is>
      </c>
    </row>
    <row r="1581">
      <c r="A1581" t="inlineStr">
        <is>
          <t>events</t>
        </is>
      </c>
      <c r="B1581" t="inlineStr">
        <is>
          <t>eve-doomrl-armed-nuke</t>
        </is>
      </c>
    </row>
    <row r="1582">
      <c r="A1582" t="inlineStr">
        <is>
          <t>events</t>
        </is>
      </c>
      <c r="B1582" t="inlineStr">
        <is>
          <t>eve-wildermyth-the-wolf-price</t>
        </is>
      </c>
    </row>
    <row r="1583">
      <c r="A1583" t="inlineStr">
        <is>
          <t>events</t>
        </is>
      </c>
      <c r="B1583" t="inlineStr">
        <is>
          <t>eve-wildermyth-to-humble-ends</t>
        </is>
      </c>
    </row>
    <row r="1584">
      <c r="A1584" t="inlineStr">
        <is>
          <t>events</t>
        </is>
      </c>
      <c r="B1584" t="inlineStr">
        <is>
          <t>eve-wildermyth-the-starseed-tree</t>
        </is>
      </c>
    </row>
    <row r="1585">
      <c r="A1585" t="inlineStr">
        <is>
          <t>events</t>
        </is>
      </c>
      <c r="B1585" t="inlineStr">
        <is>
          <t>eve-wildermyth-the-gambler</t>
        </is>
      </c>
    </row>
    <row r="1586">
      <c r="A1586" t="inlineStr">
        <is>
          <t>events</t>
        </is>
      </c>
      <c r="B1586" t="inlineStr">
        <is>
          <t>eve-wildermyth-splinter</t>
        </is>
      </c>
    </row>
    <row r="1587">
      <c r="A1587" t="inlineStr">
        <is>
          <t>events</t>
        </is>
      </c>
      <c r="B1587" t="inlineStr">
        <is>
          <t>eve-wildermyth-dreams-of-icarus</t>
        </is>
      </c>
    </row>
    <row r="1588">
      <c r="A1588" t="inlineStr">
        <is>
          <t>events</t>
        </is>
      </c>
      <c r="B1588" t="inlineStr">
        <is>
          <t>eve-wildermyth-the-unstilled-heart</t>
        </is>
      </c>
    </row>
    <row r="1589">
      <c r="A1589" t="inlineStr">
        <is>
          <t>events</t>
        </is>
      </c>
      <c r="B1589" t="inlineStr">
        <is>
          <t>eve-wildermyth-family-business</t>
        </is>
      </c>
    </row>
    <row r="1590">
      <c r="A1590" t="inlineStr">
        <is>
          <t>characters</t>
        </is>
      </c>
      <c r="B1590" t="inlineStr">
        <is>
          <t>cha-caves-of-qud-gunslinger</t>
        </is>
      </c>
    </row>
    <row r="1591">
      <c r="A1591" t="inlineStr">
        <is>
          <t>characters</t>
        </is>
      </c>
      <c r="B1591" t="inlineStr">
        <is>
          <t>cha-caves-of-qud-marauder</t>
        </is>
      </c>
    </row>
    <row r="1592">
      <c r="A1592" t="inlineStr">
        <is>
          <t>characters</t>
        </is>
      </c>
      <c r="B1592" t="inlineStr">
        <is>
          <t>cha-caves-of-qud-water-merchant</t>
        </is>
      </c>
    </row>
    <row r="1593">
      <c r="A1593" t="inlineStr">
        <is>
          <t>characters</t>
        </is>
      </c>
      <c r="B1593" t="inlineStr">
        <is>
          <t>cha-caves-of-qud-tinker</t>
        </is>
      </c>
    </row>
    <row r="1594">
      <c r="A1594" t="inlineStr">
        <is>
          <t>characters</t>
        </is>
      </c>
      <c r="B1594" t="inlineStr">
        <is>
          <t>cha-nethack-valkyrie</t>
        </is>
      </c>
    </row>
    <row r="1595">
      <c r="A1595" t="inlineStr">
        <is>
          <t>characters</t>
        </is>
      </c>
      <c r="B1595" t="inlineStr">
        <is>
          <t>cha-nethack-wizard</t>
        </is>
      </c>
    </row>
    <row r="1596">
      <c r="A1596" t="inlineStr">
        <is>
          <t>characters</t>
        </is>
      </c>
      <c r="B1596" t="inlineStr">
        <is>
          <t>cha-nethack-tourist</t>
        </is>
      </c>
    </row>
    <row r="1597">
      <c r="A1597" t="inlineStr">
        <is>
          <t>characters</t>
        </is>
      </c>
      <c r="B1597" t="inlineStr">
        <is>
          <t>cha-nethack-archeologist</t>
        </is>
      </c>
    </row>
    <row r="1598">
      <c r="A1598" t="inlineStr">
        <is>
          <t>characters</t>
        </is>
      </c>
      <c r="B1598" t="inlineStr">
        <is>
          <t>cha-nethack-healer</t>
        </is>
      </c>
    </row>
    <row r="1599">
      <c r="A1599" t="inlineStr">
        <is>
          <t>characters</t>
        </is>
      </c>
      <c r="B1599" t="inlineStr">
        <is>
          <t>cha-dungeon-crawl-stone-soup-felid</t>
        </is>
      </c>
    </row>
    <row r="1600">
      <c r="A1600" t="inlineStr">
        <is>
          <t>characters</t>
        </is>
      </c>
      <c r="B1600" t="inlineStr">
        <is>
          <t>cha-dungeon-crawl-stone-soup-minotaur</t>
        </is>
      </c>
    </row>
    <row r="1601">
      <c r="A1601" t="inlineStr">
        <is>
          <t>characters</t>
        </is>
      </c>
      <c r="B1601" t="inlineStr">
        <is>
          <t>cha-dungeon-crawl-stone-soup-demigod</t>
        </is>
      </c>
    </row>
    <row r="1602">
      <c r="A1602" t="inlineStr">
        <is>
          <t>characters</t>
        </is>
      </c>
      <c r="B1602" t="inlineStr">
        <is>
          <t>cha-diablo-warrior</t>
        </is>
      </c>
    </row>
    <row r="1603">
      <c r="A1603" t="inlineStr">
        <is>
          <t>characters</t>
        </is>
      </c>
      <c r="B1603" t="inlineStr">
        <is>
          <t>cha-diablo-rogue</t>
        </is>
      </c>
    </row>
    <row r="1604">
      <c r="A1604" t="inlineStr">
        <is>
          <t>characters</t>
        </is>
      </c>
      <c r="B1604" t="inlineStr">
        <is>
          <t>cha-diablo-sorcerer</t>
        </is>
      </c>
    </row>
    <row r="1605">
      <c r="A1605" t="inlineStr">
        <is>
          <t>characters</t>
        </is>
      </c>
      <c r="B1605" t="inlineStr">
        <is>
          <t>cha-don-t-starve-willow</t>
        </is>
      </c>
    </row>
    <row r="1606">
      <c r="A1606" t="inlineStr">
        <is>
          <t>characters</t>
        </is>
      </c>
      <c r="B1606" t="inlineStr">
        <is>
          <t>cha-don-t-starve-wolfgang</t>
        </is>
      </c>
    </row>
    <row r="1607">
      <c r="A1607" t="inlineStr">
        <is>
          <t>characters</t>
        </is>
      </c>
      <c r="B1607" t="inlineStr">
        <is>
          <t>cha-don-t-starve-wendy</t>
        </is>
      </c>
    </row>
    <row r="1608">
      <c r="A1608" t="inlineStr">
        <is>
          <t>characters</t>
        </is>
      </c>
      <c r="B1608" t="inlineStr">
        <is>
          <t>cha-don-t-starve-wx-78</t>
        </is>
      </c>
    </row>
    <row r="1609">
      <c r="A1609" t="inlineStr">
        <is>
          <t>characters</t>
        </is>
      </c>
      <c r="B1609" t="inlineStr">
        <is>
          <t>cha-mewgenics-jester</t>
        </is>
      </c>
    </row>
    <row r="1610">
      <c r="A1610" t="inlineStr">
        <is>
          <t>characters</t>
        </is>
      </c>
      <c r="B1610" t="inlineStr">
        <is>
          <t>cha-mewgenics-thief</t>
        </is>
      </c>
    </row>
    <row r="1611">
      <c r="A1611" t="inlineStr">
        <is>
          <t>characters</t>
        </is>
      </c>
      <c r="B1611" t="inlineStr">
        <is>
          <t>cha-mewgenics-necromancer</t>
        </is>
      </c>
    </row>
    <row r="1612">
      <c r="A1612" t="inlineStr">
        <is>
          <t>characters</t>
        </is>
      </c>
      <c r="B1612" t="inlineStr">
        <is>
          <t>cha-the-binding-of-isaac-rebirth-keeper</t>
        </is>
      </c>
    </row>
    <row r="1613">
      <c r="A1613" t="inlineStr">
        <is>
          <t>characters</t>
        </is>
      </c>
      <c r="B1613" t="inlineStr">
        <is>
          <t>cha-the-binding-of-isaac-rebirth-the-lost</t>
        </is>
      </c>
    </row>
    <row r="1614">
      <c r="A1614" t="inlineStr">
        <is>
          <t>characters</t>
        </is>
      </c>
      <c r="B1614" t="inlineStr">
        <is>
          <t>cha-darkest-dungeon-plague-doctor</t>
        </is>
      </c>
    </row>
    <row r="1615">
      <c r="A1615" t="inlineStr">
        <is>
          <t>characters</t>
        </is>
      </c>
      <c r="B1615" t="inlineStr">
        <is>
          <t>cha-darkest-dungeon-crusader</t>
        </is>
      </c>
    </row>
    <row r="1616">
      <c r="A1616" t="inlineStr">
        <is>
          <t>characters</t>
        </is>
      </c>
      <c r="B1616" t="inlineStr">
        <is>
          <t>cha-darkest-dungeon-antiquarian</t>
        </is>
      </c>
    </row>
    <row r="1617">
      <c r="A1617" t="inlineStr">
        <is>
          <t>characters</t>
        </is>
      </c>
      <c r="B1617" t="inlineStr">
        <is>
          <t>cha-darkest-dungeon-grave-robber</t>
        </is>
      </c>
    </row>
    <row r="1618">
      <c r="A1618" t="inlineStr">
        <is>
          <t>characters</t>
        </is>
      </c>
      <c r="B1618" t="inlineStr">
        <is>
          <t>cha-death-road-to-canada-mounties</t>
        </is>
      </c>
    </row>
    <row r="1619">
      <c r="A1619" t="inlineStr">
        <is>
          <t>characters</t>
        </is>
      </c>
      <c r="B1619" t="inlineStr">
        <is>
          <t>cha-cult-of-the-lamb-the-lamb</t>
        </is>
      </c>
    </row>
    <row r="1620">
      <c r="A1620" t="inlineStr">
        <is>
          <t>characters</t>
        </is>
      </c>
      <c r="B1620" t="inlineStr">
        <is>
          <t>cha-for-the-king-busker</t>
        </is>
      </c>
    </row>
    <row r="1621">
      <c r="A1621" t="inlineStr">
        <is>
          <t>characters</t>
        </is>
      </c>
      <c r="B1621" t="inlineStr">
        <is>
          <t>cha-for-the-king-treasure-hunter</t>
        </is>
      </c>
    </row>
    <row r="1622">
      <c r="A1622" t="inlineStr">
        <is>
          <t>characters</t>
        </is>
      </c>
      <c r="B1622" t="inlineStr">
        <is>
          <t>cha-moonlighter-will</t>
        </is>
      </c>
    </row>
    <row r="1623">
      <c r="A1623" t="inlineStr">
        <is>
          <t>characters</t>
        </is>
      </c>
      <c r="B1623" t="inlineStr">
        <is>
          <t>cha-undermine-peasant</t>
        </is>
      </c>
    </row>
    <row r="1624">
      <c r="A1624" t="inlineStr">
        <is>
          <t>characters</t>
        </is>
      </c>
      <c r="B1624" t="inlineStr">
        <is>
          <t>cha-dead-cells-the-beheaded</t>
        </is>
      </c>
    </row>
    <row r="1625">
      <c r="A1625" t="inlineStr">
        <is>
          <t>characters</t>
        </is>
      </c>
      <c r="B1625" t="inlineStr">
        <is>
          <t>cha-slice-and-dice-gambler</t>
        </is>
      </c>
    </row>
    <row r="1626">
      <c r="A1626" t="inlineStr">
        <is>
          <t>characters</t>
        </is>
      </c>
      <c r="B1626" t="inlineStr">
        <is>
          <t>cha-risk-of-rain-2-captain</t>
        </is>
      </c>
    </row>
    <row r="1627">
      <c r="A1627" t="inlineStr">
        <is>
          <t>characters</t>
        </is>
      </c>
      <c r="B1627" t="inlineStr">
        <is>
          <t>cha-enter-the-gungeon-pilot</t>
        </is>
      </c>
    </row>
    <row r="1628">
      <c r="A1628" t="inlineStr">
        <is>
          <t>characters</t>
        </is>
      </c>
      <c r="B1628" t="inlineStr">
        <is>
          <t>cha-aethermancer-siriux-the-aethermancer</t>
        </is>
      </c>
    </row>
    <row r="1629">
      <c r="A1629" t="inlineStr">
        <is>
          <t>characters</t>
        </is>
      </c>
      <c r="B1629" t="inlineStr">
        <is>
          <t>cha-azure-dreams-koh</t>
        </is>
      </c>
    </row>
    <row r="1630">
      <c r="A1630" t="inlineStr">
        <is>
          <t>characters</t>
        </is>
      </c>
      <c r="B1630" t="inlineStr">
        <is>
          <t>cha-ball-x-pit-the-makeshift-sisyphus</t>
        </is>
      </c>
    </row>
    <row r="1631">
      <c r="A1631" t="inlineStr">
        <is>
          <t>characters</t>
        </is>
      </c>
      <c r="B1631" t="inlineStr">
        <is>
          <t>cha-ball-x-pit-the-hoary-hoarder</t>
        </is>
      </c>
    </row>
    <row r="1632">
      <c r="A1632" t="inlineStr">
        <is>
          <t>characters</t>
        </is>
      </c>
      <c r="B1632" t="inlineStr">
        <is>
          <t>cha-spelunky-spelunky-guy</t>
        </is>
      </c>
    </row>
    <row r="1633">
      <c r="A1633" t="inlineStr">
        <is>
          <t>characters</t>
        </is>
      </c>
      <c r="B1633" t="inlineStr">
        <is>
          <t>cha-rogue-legacy-miner</t>
        </is>
      </c>
    </row>
    <row r="1634">
      <c r="A1634" t="inlineStr">
        <is>
          <t>characters</t>
        </is>
      </c>
      <c r="B1634" t="inlineStr">
        <is>
          <t>cha-rogue-legacy-2-chef</t>
        </is>
      </c>
    </row>
    <row r="1635">
      <c r="A1635" t="inlineStr">
        <is>
          <t>characters</t>
        </is>
      </c>
      <c r="B1635" t="inlineStr">
        <is>
          <t>cha-darkest-dungeon-2-flagellant</t>
        </is>
      </c>
    </row>
    <row r="1636">
      <c r="A1636" t="inlineStr">
        <is>
          <t>characters</t>
        </is>
      </c>
      <c r="B1636" t="inlineStr">
        <is>
          <t>cha-darkest-dungeon-2-runaway</t>
        </is>
      </c>
    </row>
    <row r="1637">
      <c r="A1637" t="inlineStr">
        <is>
          <t>characters</t>
        </is>
      </c>
      <c r="B1637" t="inlineStr">
        <is>
          <t>cha-darkest-dungeon-2-abomination</t>
        </is>
      </c>
    </row>
    <row r="1638">
      <c r="A1638" t="inlineStr">
        <is>
          <t>characters</t>
        </is>
      </c>
      <c r="B1638" t="inlineStr">
        <is>
          <t>cha-star-of-providence-overlord</t>
        </is>
      </c>
    </row>
    <row r="1639">
      <c r="A1639" t="inlineStr">
        <is>
          <t>characters</t>
        </is>
      </c>
      <c r="B1639" t="inlineStr">
        <is>
          <t>cha-risk-of-rain-engineer</t>
        </is>
      </c>
    </row>
    <row r="1640">
      <c r="A1640" t="inlineStr">
        <is>
          <t>characters</t>
        </is>
      </c>
      <c r="B1640" t="inlineStr">
        <is>
          <t>cha-risk-of-rain-sniper</t>
        </is>
      </c>
    </row>
    <row r="1641">
      <c r="A1641" t="inlineStr">
        <is>
          <t>characters</t>
        </is>
      </c>
      <c r="B1641" t="inlineStr">
        <is>
          <t>cha-for-the-king-2-fortune-teller</t>
        </is>
      </c>
    </row>
    <row r="1642">
      <c r="A1642" t="inlineStr">
        <is>
          <t>characters</t>
        </is>
      </c>
      <c r="B1642" t="inlineStr">
        <is>
          <t>cha-for-the-king-2-fallen-knight</t>
        </is>
      </c>
    </row>
    <row r="1643">
      <c r="A1643" t="inlineStr">
        <is>
          <t>characters</t>
        </is>
      </c>
      <c r="B1643" t="inlineStr">
        <is>
          <t>cha-children-of-morta-john</t>
        </is>
      </c>
    </row>
    <row r="1644">
      <c r="A1644" t="inlineStr">
        <is>
          <t>characters</t>
        </is>
      </c>
      <c r="B1644" t="inlineStr">
        <is>
          <t>cha-nuclear-throne-chicken</t>
        </is>
      </c>
    </row>
    <row r="1645">
      <c r="A1645" t="inlineStr">
        <is>
          <t>characters</t>
        </is>
      </c>
      <c r="B1645" t="inlineStr">
        <is>
          <t>cha-nuclear-throne-melting</t>
        </is>
      </c>
    </row>
    <row r="1646">
      <c r="A1646" t="inlineStr">
        <is>
          <t>characters</t>
        </is>
      </c>
      <c r="B1646" t="inlineStr">
        <is>
          <t>cha-brotato-streamer</t>
        </is>
      </c>
    </row>
    <row r="1647">
      <c r="A1647" t="inlineStr">
        <is>
          <t>characters</t>
        </is>
      </c>
      <c r="B1647" t="inlineStr">
        <is>
          <t>cha-streets-of-rogue-firefighter</t>
        </is>
      </c>
    </row>
    <row r="1648">
      <c r="A1648" t="inlineStr">
        <is>
          <t>characters</t>
        </is>
      </c>
      <c r="B1648" t="inlineStr">
        <is>
          <t>cha-neon-abyss-lucas</t>
        </is>
      </c>
    </row>
    <row r="1649">
      <c r="A1649" t="inlineStr">
        <is>
          <t>characters</t>
        </is>
      </c>
      <c r="B1649" t="inlineStr">
        <is>
          <t>cha-curious-expedition-h-p-lovecraft</t>
        </is>
      </c>
    </row>
    <row r="1650">
      <c r="A1650" t="inlineStr">
        <is>
          <t>characters</t>
        </is>
      </c>
      <c r="B1650" t="inlineStr">
        <is>
          <t>cha-curious-expedition-charles-darwin</t>
        </is>
      </c>
    </row>
    <row r="1651">
      <c r="A1651" t="inlineStr">
        <is>
          <t>characters</t>
        </is>
      </c>
      <c r="B1651" t="inlineStr">
        <is>
          <t>cha-backpack-hero-purse</t>
        </is>
      </c>
    </row>
    <row r="1652">
      <c r="A1652" t="inlineStr">
        <is>
          <t>characters</t>
        </is>
      </c>
      <c r="B1652" t="inlineStr">
        <is>
          <t>cha-crypt-of-the-necrodancer-monk</t>
        </is>
      </c>
    </row>
    <row r="1653">
      <c r="A1653" t="inlineStr">
        <is>
          <t>characters</t>
        </is>
      </c>
      <c r="B1653" t="inlineStr">
        <is>
          <t>cha-crypt-of-the-necrodancer-bolt</t>
        </is>
      </c>
    </row>
    <row r="1654">
      <c r="A1654" t="inlineStr">
        <is>
          <t>characters</t>
        </is>
      </c>
      <c r="B1654" t="inlineStr">
        <is>
          <t>cha-cobalt-core-drake</t>
        </is>
      </c>
    </row>
    <row r="1655">
      <c r="A1655" t="inlineStr">
        <is>
          <t>characters</t>
        </is>
      </c>
      <c r="B1655" t="inlineStr">
        <is>
          <t>cha-20-minutes-till-dawn-diamond</t>
        </is>
      </c>
    </row>
    <row r="1656">
      <c r="A1656" t="inlineStr">
        <is>
          <t>characters</t>
        </is>
      </c>
      <c r="B1656" t="inlineStr">
        <is>
          <t>cha-soulstone-survivors-the-cursed-captain</t>
        </is>
      </c>
    </row>
    <row r="1657">
      <c r="A1657" t="inlineStr">
        <is>
          <t>characters</t>
        </is>
      </c>
      <c r="B1657" t="inlineStr">
        <is>
          <t>cha-risk-of-rain-returns-enforcer</t>
        </is>
      </c>
    </row>
    <row r="1658">
      <c r="A1658" t="inlineStr">
        <is>
          <t>characters</t>
        </is>
      </c>
      <c r="B1658" t="inlineStr">
        <is>
          <t>cha-risk-of-rain-returns-han-d</t>
        </is>
      </c>
    </row>
    <row r="1659">
      <c r="A1659" t="inlineStr">
        <is>
          <t>characters</t>
        </is>
      </c>
      <c r="B1659" t="inlineStr">
        <is>
          <t>cha-risk-of-rain-returns-drifter</t>
        </is>
      </c>
    </row>
    <row r="1660">
      <c r="A1660" t="inlineStr">
        <is>
          <t>characters</t>
        </is>
      </c>
      <c r="B1660" t="inlineStr">
        <is>
          <t>cha-returnal-selene</t>
        </is>
      </c>
    </row>
    <row r="1661">
      <c r="A1661" t="inlineStr">
        <is>
          <t>characters</t>
        </is>
      </c>
      <c r="B1661" t="inlineStr">
        <is>
          <t>cha-atomicrops-lavender</t>
        </is>
      </c>
    </row>
    <row r="1662">
      <c r="A1662" t="inlineStr">
        <is>
          <t>characters</t>
        </is>
      </c>
      <c r="B1662" t="inlineStr">
        <is>
          <t>cha-quasimorph-scout-of-hades</t>
        </is>
      </c>
    </row>
    <row r="1663">
      <c r="A1663" t="inlineStr">
        <is>
          <t>characters</t>
        </is>
      </c>
      <c r="B1663" t="inlineStr">
        <is>
          <t>cha-archons-the-archons</t>
        </is>
      </c>
    </row>
    <row r="1664">
      <c r="A1664" t="inlineStr">
        <is>
          <t>characters</t>
        </is>
      </c>
      <c r="B1664" t="inlineStr">
        <is>
          <t>cha-barony-brewer</t>
        </is>
      </c>
    </row>
    <row r="1665">
      <c r="A1665" t="inlineStr">
        <is>
          <t>characters</t>
        </is>
      </c>
      <c r="B1665" t="inlineStr">
        <is>
          <t>cha-barony-accursed</t>
        </is>
      </c>
    </row>
    <row r="1666">
      <c r="A1666" t="inlineStr">
        <is>
          <t>characters</t>
        </is>
      </c>
      <c r="B1666" t="inlineStr">
        <is>
          <t>cha-candies-n-curses-molli-pop</t>
        </is>
      </c>
    </row>
    <row r="1667">
      <c r="A1667" t="inlineStr">
        <is>
          <t>characters</t>
        </is>
      </c>
      <c r="B1667" t="inlineStr">
        <is>
          <t>cha-20xx-hawk</t>
        </is>
      </c>
    </row>
    <row r="1668">
      <c r="A1668" t="inlineStr">
        <is>
          <t>characters</t>
        </is>
      </c>
      <c r="B1668" t="inlineStr">
        <is>
          <t>cha-cultist-simulator-dancer</t>
        </is>
      </c>
    </row>
    <row r="1669">
      <c r="A1669" t="inlineStr">
        <is>
          <t>characters</t>
        </is>
      </c>
      <c r="B1669" t="inlineStr">
        <is>
          <t>cha-cultist-simulator-medium</t>
        </is>
      </c>
    </row>
    <row r="1670">
      <c r="A1670" t="inlineStr">
        <is>
          <t>characters</t>
        </is>
      </c>
      <c r="B1670" t="inlineStr">
        <is>
          <t>cha-dice-and-fold-executioner</t>
        </is>
      </c>
    </row>
    <row r="1671">
      <c r="A1671" t="inlineStr">
        <is>
          <t>characters</t>
        </is>
      </c>
      <c r="B1671" t="inlineStr">
        <is>
          <t>cha-dave-the-diver-dave</t>
        </is>
      </c>
    </row>
    <row r="1672">
      <c r="A1672" t="inlineStr">
        <is>
          <t>characters</t>
        </is>
      </c>
      <c r="B1672" t="inlineStr">
        <is>
          <t>cha-onebit-adventure-ostrich</t>
        </is>
      </c>
    </row>
    <row r="1673">
      <c r="A1673" t="inlineStr">
        <is>
          <t>characters</t>
        </is>
      </c>
      <c r="B1673" t="inlineStr">
        <is>
          <t>cha-ravenswatch-scarlet</t>
        </is>
      </c>
    </row>
    <row r="1674">
      <c r="A1674" t="inlineStr">
        <is>
          <t>characters</t>
        </is>
      </c>
      <c r="B1674" t="inlineStr">
        <is>
          <t>cha-absolum-karl</t>
        </is>
      </c>
    </row>
    <row r="1675">
      <c r="A1675" t="inlineStr">
        <is>
          <t>characters</t>
        </is>
      </c>
      <c r="B1675" t="inlineStr">
        <is>
          <t>cha-voidigo-drash</t>
        </is>
      </c>
    </row>
    <row r="1676">
      <c r="A1676" t="inlineStr">
        <is>
          <t>characters</t>
        </is>
      </c>
      <c r="B1676" t="inlineStr">
        <is>
          <t>cha-pawnbarian-capyzerker</t>
        </is>
      </c>
    </row>
    <row r="1677">
      <c r="A1677" t="inlineStr">
        <is>
          <t>characters</t>
        </is>
      </c>
      <c r="B1677" t="inlineStr">
        <is>
          <t>cha-bpm-bullets-per-minute-hildr</t>
        </is>
      </c>
    </row>
    <row r="1678">
      <c r="A1678" t="inlineStr">
        <is>
          <t>characters</t>
        </is>
      </c>
      <c r="B1678" t="inlineStr">
        <is>
          <t>cha-god-of-weapons-weapon-master</t>
        </is>
      </c>
    </row>
    <row r="1679">
      <c r="A1679" t="inlineStr">
        <is>
          <t>characters</t>
        </is>
      </c>
      <c r="B1679" t="inlineStr">
        <is>
          <t>cha-path-of-achra-peltast</t>
        </is>
      </c>
    </row>
    <row r="1680">
      <c r="A1680" t="inlineStr">
        <is>
          <t>characters</t>
        </is>
      </c>
      <c r="B1680" t="inlineStr">
        <is>
          <t>cha-moon-hunters-druid</t>
        </is>
      </c>
    </row>
    <row r="1681">
      <c r="A1681" t="inlineStr">
        <is>
          <t>characters</t>
        </is>
      </c>
      <c r="B1681" t="inlineStr">
        <is>
          <t>cha-nomad-survival-whisperer</t>
        </is>
      </c>
    </row>
    <row r="1682">
      <c r="A1682" t="inlineStr">
        <is>
          <t>characters</t>
        </is>
      </c>
      <c r="B1682" t="inlineStr">
        <is>
          <t>cha-shape-of-dreams-shell</t>
        </is>
      </c>
    </row>
    <row r="1683">
      <c r="A1683" t="inlineStr">
        <is>
          <t>characters</t>
        </is>
      </c>
      <c r="B1683" t="inlineStr">
        <is>
          <t>cha-toejam-and-earl-toejam</t>
        </is>
      </c>
    </row>
    <row r="1684">
      <c r="A1684" t="inlineStr">
        <is>
          <t>characters</t>
        </is>
      </c>
      <c r="B1684" t="inlineStr">
        <is>
          <t>cha-tales-of-maj-eyal-alchemist</t>
        </is>
      </c>
    </row>
    <row r="1685">
      <c r="A1685" t="inlineStr">
        <is>
          <t>characters</t>
        </is>
      </c>
      <c r="B1685" t="inlineStr">
        <is>
          <t>cha-griftlands-sal</t>
        </is>
      </c>
    </row>
    <row r="1686">
      <c r="A1686" t="inlineStr">
        <is>
          <t>statuses</t>
        </is>
      </c>
      <c r="B1686" t="inlineStr">
        <is>
          <t>sta-caves-of-qud-glotrot</t>
        </is>
      </c>
    </row>
    <row r="1687">
      <c r="A1687" t="inlineStr">
        <is>
          <t>statuses</t>
        </is>
      </c>
      <c r="B1687" t="inlineStr">
        <is>
          <t>sta-caves-of-qud-ironshank</t>
        </is>
      </c>
    </row>
    <row r="1688">
      <c r="A1688" t="inlineStr">
        <is>
          <t>statuses</t>
        </is>
      </c>
      <c r="B1688" t="inlineStr">
        <is>
          <t>sta-caves-of-qud-terrified</t>
        </is>
      </c>
    </row>
    <row r="1689">
      <c r="A1689" t="inlineStr">
        <is>
          <t>statuses</t>
        </is>
      </c>
      <c r="B1689" t="inlineStr">
        <is>
          <t>sta-caves-of-qud-lovesick</t>
        </is>
      </c>
    </row>
    <row r="1690">
      <c r="A1690" t="inlineStr">
        <is>
          <t>statuses</t>
        </is>
      </c>
      <c r="B1690" t="inlineStr">
        <is>
          <t>sta-nethack-hallucination</t>
        </is>
      </c>
    </row>
    <row r="1691">
      <c r="A1691" t="inlineStr">
        <is>
          <t>statuses</t>
        </is>
      </c>
      <c r="B1691" t="inlineStr">
        <is>
          <t>sta-nethack-blind</t>
        </is>
      </c>
    </row>
    <row r="1692">
      <c r="A1692" t="inlineStr">
        <is>
          <t>statuses</t>
        </is>
      </c>
      <c r="B1692" t="inlineStr">
        <is>
          <t>sta-nethack-hungry</t>
        </is>
      </c>
    </row>
    <row r="1693">
      <c r="A1693" t="inlineStr">
        <is>
          <t>statuses</t>
        </is>
      </c>
      <c r="B1693" t="inlineStr">
        <is>
          <t>sta-dungeon-crawl-stone-soup-mesmerised</t>
        </is>
      </c>
    </row>
    <row r="1694">
      <c r="A1694" t="inlineStr">
        <is>
          <t>statuses</t>
        </is>
      </c>
      <c r="B1694" t="inlineStr">
        <is>
          <t>sta-dungeon-crawl-stone-soup-corona</t>
        </is>
      </c>
    </row>
    <row r="1695">
      <c r="A1695" t="inlineStr">
        <is>
          <t>statuses</t>
        </is>
      </c>
      <c r="B1695" t="inlineStr">
        <is>
          <t>sta-dungeon-crawl-stone-soup-slow</t>
        </is>
      </c>
    </row>
    <row r="1696">
      <c r="A1696" t="inlineStr">
        <is>
          <t>statuses</t>
        </is>
      </c>
      <c r="B1696" t="inlineStr">
        <is>
          <t>sta-dungeon-crawl-stone-soup-magical-contamination</t>
        </is>
      </c>
    </row>
    <row r="1697">
      <c r="A1697" t="inlineStr">
        <is>
          <t>statuses</t>
        </is>
      </c>
      <c r="B1697" t="inlineStr">
        <is>
          <t>sta-diablo-black-death</t>
        </is>
      </c>
    </row>
    <row r="1698">
      <c r="A1698" t="inlineStr">
        <is>
          <t>statuses</t>
        </is>
      </c>
      <c r="B1698" t="inlineStr">
        <is>
          <t>sta-don-t-starve-insanity</t>
        </is>
      </c>
    </row>
    <row r="1699">
      <c r="A1699" t="inlineStr">
        <is>
          <t>statuses</t>
        </is>
      </c>
      <c r="B1699" t="inlineStr">
        <is>
          <t>sta-don-t-starve-darkness</t>
        </is>
      </c>
    </row>
    <row r="1700">
      <c r="A1700" t="inlineStr">
        <is>
          <t>statuses</t>
        </is>
      </c>
      <c r="B1700" t="inlineStr">
        <is>
          <t>sta-mewgenics-doomed</t>
        </is>
      </c>
    </row>
    <row r="1701">
      <c r="A1701" t="inlineStr">
        <is>
          <t>statuses</t>
        </is>
      </c>
      <c r="B1701" t="inlineStr">
        <is>
          <t>sta-mewgenics-soul-link</t>
        </is>
      </c>
    </row>
    <row r="1702">
      <c r="A1702" t="inlineStr">
        <is>
          <t>statuses</t>
        </is>
      </c>
      <c r="B1702" t="inlineStr">
        <is>
          <t>sta-mewgenics-tarred</t>
        </is>
      </c>
    </row>
    <row r="1703">
      <c r="A1703" t="inlineStr">
        <is>
          <t>statuses</t>
        </is>
      </c>
      <c r="B1703" t="inlineStr">
        <is>
          <t>sta-mewgenics-madness</t>
        </is>
      </c>
    </row>
    <row r="1704">
      <c r="A1704" t="inlineStr">
        <is>
          <t>statuses</t>
        </is>
      </c>
      <c r="B1704" t="inlineStr">
        <is>
          <t>sta-the-binding-of-isaac-rebirth-midas-touch</t>
        </is>
      </c>
    </row>
    <row r="1705">
      <c r="A1705" t="inlineStr">
        <is>
          <t>statuses</t>
        </is>
      </c>
      <c r="B1705" t="inlineStr">
        <is>
          <t>sta-the-binding-of-isaac-rebirth-curse-of-the-blind</t>
        </is>
      </c>
    </row>
    <row r="1706">
      <c r="A1706" t="inlineStr">
        <is>
          <t>statuses</t>
        </is>
      </c>
      <c r="B1706" t="inlineStr">
        <is>
          <t>sta-darkest-dungeon-stress</t>
        </is>
      </c>
    </row>
    <row r="1707">
      <c r="A1707" t="inlineStr">
        <is>
          <t>statuses</t>
        </is>
      </c>
      <c r="B1707" t="inlineStr">
        <is>
          <t>sta-darkest-dungeon-blight</t>
        </is>
      </c>
    </row>
    <row r="1708">
      <c r="A1708" t="inlineStr">
        <is>
          <t>statuses</t>
        </is>
      </c>
      <c r="B1708" t="inlineStr">
        <is>
          <t>sta-dwarf-fortress-cave-adaptation</t>
        </is>
      </c>
    </row>
    <row r="1709">
      <c r="A1709" t="inlineStr">
        <is>
          <t>statuses</t>
        </is>
      </c>
      <c r="B1709" t="inlineStr">
        <is>
          <t>sta-for-the-king-wet</t>
        </is>
      </c>
    </row>
    <row r="1710">
      <c r="A1710" t="inlineStr">
        <is>
          <t>statuses</t>
        </is>
      </c>
      <c r="B1710" t="inlineStr">
        <is>
          <t>sta-noita-teleportitis</t>
        </is>
      </c>
    </row>
    <row r="1711">
      <c r="A1711" t="inlineStr">
        <is>
          <t>statuses</t>
        </is>
      </c>
      <c r="B1711" t="inlineStr">
        <is>
          <t>sta-undermine-blood-pact</t>
        </is>
      </c>
    </row>
    <row r="1712">
      <c r="A1712" t="inlineStr">
        <is>
          <t>statuses</t>
        </is>
      </c>
      <c r="B1712" t="inlineStr">
        <is>
          <t>sta-undermine-mediocrity</t>
        </is>
      </c>
    </row>
    <row r="1713">
      <c r="A1713" t="inlineStr">
        <is>
          <t>statuses</t>
        </is>
      </c>
      <c r="B1713" t="inlineStr">
        <is>
          <t>sta-undermine-tariffs</t>
        </is>
      </c>
    </row>
    <row r="1714">
      <c r="A1714" t="inlineStr">
        <is>
          <t>statuses</t>
        </is>
      </c>
      <c r="B1714" t="inlineStr">
        <is>
          <t>sta-undermine-compulsion</t>
        </is>
      </c>
    </row>
    <row r="1715">
      <c r="A1715" t="inlineStr">
        <is>
          <t>statuses</t>
        </is>
      </c>
      <c r="B1715" t="inlineStr">
        <is>
          <t>sta-brogue-discorded</t>
        </is>
      </c>
    </row>
    <row r="1716">
      <c r="A1716" t="inlineStr">
        <is>
          <t>statuses</t>
        </is>
      </c>
      <c r="B1716" t="inlineStr">
        <is>
          <t>sta-dead-cells-cursed</t>
        </is>
      </c>
    </row>
    <row r="1717">
      <c r="A1717" t="inlineStr">
        <is>
          <t>statuses</t>
        </is>
      </c>
      <c r="B1717" t="inlineStr">
        <is>
          <t>sta-slice-and-dice-petrify</t>
        </is>
      </c>
    </row>
    <row r="1718">
      <c r="A1718" t="inlineStr">
        <is>
          <t>statuses</t>
        </is>
      </c>
      <c r="B1718" t="inlineStr">
        <is>
          <t>sta-enter-the-gungeon-jammed</t>
        </is>
      </c>
    </row>
    <row r="1719">
      <c r="A1719" t="inlineStr">
        <is>
          <t>statuses</t>
        </is>
      </c>
      <c r="B1719" t="inlineStr">
        <is>
          <t>sta-azure-dreams-frog</t>
        </is>
      </c>
    </row>
    <row r="1720">
      <c r="A1720" t="inlineStr">
        <is>
          <t>statuses</t>
        </is>
      </c>
      <c r="B1720" t="inlineStr">
        <is>
          <t>sta-battle-brothers-hangover</t>
        </is>
      </c>
    </row>
    <row r="1721">
      <c r="A1721" t="inlineStr">
        <is>
          <t>statuses</t>
        </is>
      </c>
      <c r="B1721" t="inlineStr">
        <is>
          <t>sta-rogue-legacy-color-blind</t>
        </is>
      </c>
    </row>
    <row r="1722">
      <c r="A1722" t="inlineStr">
        <is>
          <t>statuses</t>
        </is>
      </c>
      <c r="B1722" t="inlineStr">
        <is>
          <t>sta-slay-the-spire-normality</t>
        </is>
      </c>
    </row>
    <row r="1723">
      <c r="A1723" t="inlineStr">
        <is>
          <t>statuses</t>
        </is>
      </c>
      <c r="B1723" t="inlineStr">
        <is>
          <t>sta-darkest-dungeon-2-riposte</t>
        </is>
      </c>
    </row>
    <row r="1724">
      <c r="A1724" t="inlineStr">
        <is>
          <t>statuses</t>
        </is>
      </c>
      <c r="B1724" t="inlineStr">
        <is>
          <t>sta-darkest-dungeon-2-stealth</t>
        </is>
      </c>
    </row>
    <row r="1725">
      <c r="A1725" t="inlineStr">
        <is>
          <t>statuses</t>
        </is>
      </c>
      <c r="B1725" t="inlineStr">
        <is>
          <t>sta-star-of-providence-curse-of-haphephobia</t>
        </is>
      </c>
    </row>
    <row r="1726">
      <c r="A1726" t="inlineStr">
        <is>
          <t>statuses</t>
        </is>
      </c>
      <c r="B1726" t="inlineStr">
        <is>
          <t>sta-for-the-king-2-scared</t>
        </is>
      </c>
    </row>
    <row r="1727">
      <c r="A1727" t="inlineStr">
        <is>
          <t>statuses</t>
        </is>
      </c>
      <c r="B1727" t="inlineStr">
        <is>
          <t>sta-for-the-king-2-foolish</t>
        </is>
      </c>
    </row>
    <row r="1728">
      <c r="A1728" t="inlineStr">
        <is>
          <t>statuses</t>
        </is>
      </c>
      <c r="B1728" t="inlineStr">
        <is>
          <t>sta-dragon-quest-young-yangus-and-the-mystery-dungeon-tension</t>
        </is>
      </c>
    </row>
    <row r="1729">
      <c r="A1729" t="inlineStr">
        <is>
          <t>statuses</t>
        </is>
      </c>
      <c r="B1729" t="inlineStr">
        <is>
          <t>sta-monster-train-burnout</t>
        </is>
      </c>
    </row>
    <row r="1730">
      <c r="A1730" t="inlineStr">
        <is>
          <t>statuses</t>
        </is>
      </c>
      <c r="B1730" t="inlineStr">
        <is>
          <t>sta-dicey-dungeons-bear-transform</t>
        </is>
      </c>
    </row>
    <row r="1731">
      <c r="A1731" t="inlineStr">
        <is>
          <t>statuses</t>
        </is>
      </c>
      <c r="B1731" t="inlineStr">
        <is>
          <t>sta-streets-of-rogue-shrunk</t>
        </is>
      </c>
    </row>
    <row r="1732">
      <c r="A1732" t="inlineStr">
        <is>
          <t>statuses</t>
        </is>
      </c>
      <c r="B1732" t="inlineStr">
        <is>
          <t>sta-dark-devotion-guilt</t>
        </is>
      </c>
    </row>
    <row r="1733">
      <c r="A1733" t="inlineStr">
        <is>
          <t>statuses</t>
        </is>
      </c>
      <c r="B1733" t="inlineStr">
        <is>
          <t>sta-dark-devotion-overdose</t>
        </is>
      </c>
    </row>
    <row r="1734">
      <c r="A1734" t="inlineStr">
        <is>
          <t>statuses</t>
        </is>
      </c>
      <c r="B1734" t="inlineStr">
        <is>
          <t>sta-dark-devotion-manipulated</t>
        </is>
      </c>
    </row>
    <row r="1735">
      <c r="A1735" t="inlineStr">
        <is>
          <t>statuses</t>
        </is>
      </c>
      <c r="B1735" t="inlineStr">
        <is>
          <t>sta-dark-devotion-glass-bones</t>
        </is>
      </c>
    </row>
    <row r="1736">
      <c r="A1736" t="inlineStr">
        <is>
          <t>statuses</t>
        </is>
      </c>
      <c r="B1736" t="inlineStr">
        <is>
          <t>sta-spellrogue-pox</t>
        </is>
      </c>
    </row>
    <row r="1737">
      <c r="A1737" t="inlineStr">
        <is>
          <t>statuses</t>
        </is>
      </c>
      <c r="B1737" t="inlineStr">
        <is>
          <t>sta-curious-expedition-pyromaniac</t>
        </is>
      </c>
    </row>
    <row r="1738">
      <c r="A1738" t="inlineStr">
        <is>
          <t>statuses</t>
        </is>
      </c>
      <c r="B1738" t="inlineStr">
        <is>
          <t>sta-curious-expedition-claustrophobic</t>
        </is>
      </c>
    </row>
    <row r="1739">
      <c r="A1739" t="inlineStr">
        <is>
          <t>statuses</t>
        </is>
      </c>
      <c r="B1739" t="inlineStr">
        <is>
          <t>sta-curious-expedition-acrophobia</t>
        </is>
      </c>
    </row>
    <row r="1740">
      <c r="A1740" t="inlineStr">
        <is>
          <t>statuses</t>
        </is>
      </c>
      <c r="B1740" t="inlineStr">
        <is>
          <t>sta-curious-expedition-superstitious</t>
        </is>
      </c>
    </row>
    <row r="1741">
      <c r="A1741" t="inlineStr">
        <is>
          <t>statuses</t>
        </is>
      </c>
      <c r="B1741" t="inlineStr">
        <is>
          <t>sta-soulstone-survivors-brittle</t>
        </is>
      </c>
    </row>
    <row r="1742">
      <c r="A1742" t="inlineStr">
        <is>
          <t>statuses</t>
        </is>
      </c>
      <c r="B1742" t="inlineStr">
        <is>
          <t>sta-banners-of-ruin-crippled</t>
        </is>
      </c>
    </row>
    <row r="1743">
      <c r="A1743" t="inlineStr">
        <is>
          <t>statuses</t>
        </is>
      </c>
      <c r="B1743" t="inlineStr">
        <is>
          <t>sta-banners-of-ruin-protected</t>
        </is>
      </c>
    </row>
    <row r="1744">
      <c r="A1744" t="inlineStr">
        <is>
          <t>statuses</t>
        </is>
      </c>
      <c r="B1744" t="inlineStr">
        <is>
          <t>sta-risk-of-rain-returns-leeching</t>
        </is>
      </c>
    </row>
    <row r="1745">
      <c r="A1745" t="inlineStr">
        <is>
          <t>statuses</t>
        </is>
      </c>
      <c r="B1745" t="inlineStr">
        <is>
          <t>sta-returnal-suit-malfunction</t>
        </is>
      </c>
    </row>
    <row r="1746">
      <c r="A1746" t="inlineStr">
        <is>
          <t>statuses</t>
        </is>
      </c>
      <c r="B1746" t="inlineStr">
        <is>
          <t>sta-quasimorph-quasimorphosis</t>
        </is>
      </c>
    </row>
    <row r="1747">
      <c r="A1747" t="inlineStr">
        <is>
          <t>statuses</t>
        </is>
      </c>
      <c r="B1747" t="inlineStr">
        <is>
          <t>sta-revita-electrify</t>
        </is>
      </c>
    </row>
    <row r="1748">
      <c r="A1748" t="inlineStr">
        <is>
          <t>statuses</t>
        </is>
      </c>
      <c r="B1748" t="inlineStr">
        <is>
          <t>sta-revita-blood-lust</t>
        </is>
      </c>
    </row>
    <row r="1749">
      <c r="A1749" t="inlineStr">
        <is>
          <t>statuses</t>
        </is>
      </c>
      <c r="B1749" t="inlineStr">
        <is>
          <t>sta-revita-hungry-locks</t>
        </is>
      </c>
    </row>
    <row r="1750">
      <c r="A1750" t="inlineStr">
        <is>
          <t>statuses</t>
        </is>
      </c>
      <c r="B1750" t="inlineStr">
        <is>
          <t>sta-super-auto-pets-tasty</t>
        </is>
      </c>
    </row>
    <row r="1751">
      <c r="A1751" t="inlineStr">
        <is>
          <t>statuses</t>
        </is>
      </c>
      <c r="B1751" t="inlineStr">
        <is>
          <t>sta-cultist-simulator-dread</t>
        </is>
      </c>
    </row>
    <row r="1752">
      <c r="A1752" t="inlineStr">
        <is>
          <t>statuses</t>
        </is>
      </c>
      <c r="B1752" t="inlineStr">
        <is>
          <t>sta-rabbit-and-steel-tranquility</t>
        </is>
      </c>
    </row>
    <row r="1753">
      <c r="A1753" t="inlineStr">
        <is>
          <t>statuses</t>
        </is>
      </c>
      <c r="B1753" t="inlineStr">
        <is>
          <t>sta-beneath-oresa-black-retribution</t>
        </is>
      </c>
    </row>
    <row r="1754">
      <c r="A1754" t="inlineStr">
        <is>
          <t>statuses</t>
        </is>
      </c>
      <c r="B1754" t="inlineStr">
        <is>
          <t>sta-curse-of-the-dead-gods-fool-s-bounty</t>
        </is>
      </c>
    </row>
    <row r="1755">
      <c r="A1755" t="inlineStr">
        <is>
          <t>statuses</t>
        </is>
      </c>
      <c r="B1755" t="inlineStr">
        <is>
          <t>sta-despot-s-game-allergy</t>
        </is>
      </c>
    </row>
    <row r="1756">
      <c r="A1756" t="inlineStr">
        <is>
          <t>statuses</t>
        </is>
      </c>
      <c r="B1756" t="inlineStr">
        <is>
          <t>sta-spiritfall-glaciate</t>
        </is>
      </c>
    </row>
    <row r="1757">
      <c r="A1757" t="inlineStr">
        <is>
          <t>statuses</t>
        </is>
      </c>
      <c r="B1757" t="inlineStr">
        <is>
          <t>sta-across-the-obelisk-buffer</t>
        </is>
      </c>
    </row>
    <row r="1758">
      <c r="A1758" t="inlineStr">
        <is>
          <t>statuses</t>
        </is>
      </c>
      <c r="B1758" t="inlineStr">
        <is>
          <t>sta-battle-shapers-exposed</t>
        </is>
      </c>
    </row>
    <row r="1759">
      <c r="A1759" t="inlineStr">
        <is>
          <t>statuses</t>
        </is>
      </c>
      <c r="B1759" t="inlineStr">
        <is>
          <t>sta-the-royal-writ-educated</t>
        </is>
      </c>
    </row>
    <row r="1760">
      <c r="A1760" t="inlineStr">
        <is>
          <t>statuses</t>
        </is>
      </c>
      <c r="B1760" t="inlineStr">
        <is>
          <t>sta-path-of-achra-meditate</t>
        </is>
      </c>
    </row>
    <row r="1761">
      <c r="A1761" t="inlineStr">
        <is>
          <t>statuses</t>
        </is>
      </c>
      <c r="B1761" t="inlineStr">
        <is>
          <t>sta-spellmasons-last-will</t>
        </is>
      </c>
    </row>
    <row r="1762">
      <c r="A1762" t="inlineStr">
        <is>
          <t>statuses</t>
        </is>
      </c>
      <c r="B1762" t="inlineStr">
        <is>
          <t>sta-ballionaire-avarice</t>
        </is>
      </c>
    </row>
    <row r="1763">
      <c r="A1763" t="inlineStr">
        <is>
          <t>statuses</t>
        </is>
      </c>
      <c r="B1763" t="inlineStr">
        <is>
          <t>sta-rogue-confused</t>
        </is>
      </c>
    </row>
    <row r="1764">
      <c r="A1764" t="inlineStr">
        <is>
          <t>statuses</t>
        </is>
      </c>
      <c r="B1764" t="inlineStr">
        <is>
          <t>sta-omega-lunarity</t>
        </is>
      </c>
    </row>
    <row r="1765">
      <c r="A1765" t="inlineStr">
        <is>
          <t>statuses</t>
        </is>
      </c>
      <c r="B1765" t="inlineStr">
        <is>
          <t>sta-fatal-labyrinth-overeating</t>
        </is>
      </c>
    </row>
    <row r="1766">
      <c r="A1766" t="inlineStr">
        <is>
          <t>statuses</t>
        </is>
      </c>
      <c r="B1766" t="inlineStr">
        <is>
          <t>sta-wildfrost-overburn</t>
        </is>
      </c>
    </row>
    <row r="1767">
      <c r="A1767" t="inlineStr">
        <is>
          <t>statuses</t>
        </is>
      </c>
      <c r="B1767" t="inlineStr">
        <is>
          <t>sta-wildfrost-ink</t>
        </is>
      </c>
    </row>
    <row r="1768">
      <c r="A1768" t="inlineStr">
        <is>
          <t>statuses</t>
        </is>
      </c>
      <c r="B1768" t="inlineStr">
        <is>
          <t>sta-shiren-the-wanderer-4-the-eye-of-god-and-the-devil-s-navel-night</t>
        </is>
      </c>
    </row>
    <row r="1769">
      <c r="A1769" t="inlineStr">
        <is>
          <t>statuses</t>
        </is>
      </c>
      <c r="B1769" t="inlineStr">
        <is>
          <t>sta-elona-ether-disease</t>
        </is>
      </c>
    </row>
    <row r="1770">
      <c r="A1770" t="inlineStr">
        <is>
          <t>statuses</t>
        </is>
      </c>
      <c r="B1770" t="inlineStr">
        <is>
          <t>sta-cataclysm-dark-days-ahead-unidentified-illness</t>
        </is>
      </c>
    </row>
    <row r="1771">
      <c r="A1771" t="inlineStr">
        <is>
          <t>statuses</t>
        </is>
      </c>
      <c r="B1771" t="inlineStr">
        <is>
          <t>sta-cataclysm-dark-days-ahead-hoarder</t>
        </is>
      </c>
    </row>
    <row r="1772">
      <c r="A1772" t="inlineStr">
        <is>
          <t>statuses</t>
        </is>
      </c>
      <c r="B1772" t="inlineStr">
        <is>
          <t>sta-cataclysm-dark-days-ahead-restless</t>
        </is>
      </c>
    </row>
    <row r="1773">
      <c r="A1773" t="inlineStr">
        <is>
          <t>statuses</t>
        </is>
      </c>
      <c r="B1773" t="inlineStr">
        <is>
          <t>sta-cataclysm-dark-days-ahead-brawler</t>
        </is>
      </c>
    </row>
    <row r="1774">
      <c r="A1774" t="inlineStr">
        <is>
          <t>statuses</t>
        </is>
      </c>
      <c r="B1774" t="inlineStr">
        <is>
          <t>sta-cataclysm-dark-days-ahead-illiterate</t>
        </is>
      </c>
    </row>
    <row r="1775">
      <c r="A1775" t="inlineStr">
        <is>
          <t>locations</t>
        </is>
      </c>
      <c r="B1775" t="inlineStr">
        <is>
          <t>loc-caves-of-qud-golgotha</t>
        </is>
      </c>
    </row>
    <row r="1776">
      <c r="A1776" t="inlineStr">
        <is>
          <t>locations</t>
        </is>
      </c>
      <c r="B1776" t="inlineStr">
        <is>
          <t>loc-caves-of-qud-bethesda-susa</t>
        </is>
      </c>
    </row>
    <row r="1777">
      <c r="A1777" t="inlineStr">
        <is>
          <t>locations</t>
        </is>
      </c>
      <c r="B1777" t="inlineStr">
        <is>
          <t>loc-caves-of-qud-tomb-of-the-eaters</t>
        </is>
      </c>
    </row>
    <row r="1778">
      <c r="A1778" t="inlineStr">
        <is>
          <t>locations</t>
        </is>
      </c>
      <c r="B1778" t="inlineStr">
        <is>
          <t>loc-caves-of-qud-becoming-nook</t>
        </is>
      </c>
    </row>
    <row r="1779">
      <c r="A1779" t="inlineStr">
        <is>
          <t>locations</t>
        </is>
      </c>
      <c r="B1779" t="inlineStr">
        <is>
          <t>loc-nethack-sokoban</t>
        </is>
      </c>
    </row>
    <row r="1780">
      <c r="A1780" t="inlineStr">
        <is>
          <t>locations</t>
        </is>
      </c>
      <c r="B1780" t="inlineStr">
        <is>
          <t>loc-nethack-gnomish-mines</t>
        </is>
      </c>
    </row>
    <row r="1781">
      <c r="A1781" t="inlineStr">
        <is>
          <t>locations</t>
        </is>
      </c>
      <c r="B1781" t="inlineStr">
        <is>
          <t>loc-nethack-fort-ludios</t>
        </is>
      </c>
    </row>
    <row r="1782">
      <c r="A1782" t="inlineStr">
        <is>
          <t>locations</t>
        </is>
      </c>
      <c r="B1782" t="inlineStr">
        <is>
          <t>loc-nethack-fountain</t>
        </is>
      </c>
    </row>
    <row r="1783">
      <c r="A1783" t="inlineStr">
        <is>
          <t>locations</t>
        </is>
      </c>
      <c r="B1783" t="inlineStr">
        <is>
          <t>loc-nethack-throne</t>
        </is>
      </c>
    </row>
    <row r="1784">
      <c r="A1784" t="inlineStr">
        <is>
          <t>locations</t>
        </is>
      </c>
      <c r="B1784" t="inlineStr">
        <is>
          <t>loc-nethack-sink</t>
        </is>
      </c>
    </row>
    <row r="1785">
      <c r="A1785" t="inlineStr">
        <is>
          <t>locations</t>
        </is>
      </c>
      <c r="B1785" t="inlineStr">
        <is>
          <t>loc-nethack-altar</t>
        </is>
      </c>
    </row>
    <row r="1786">
      <c r="A1786" t="inlineStr">
        <is>
          <t>locations</t>
        </is>
      </c>
      <c r="B1786" t="inlineStr">
        <is>
          <t>loc-nethack-izchak</t>
        </is>
      </c>
    </row>
    <row r="1787">
      <c r="A1787" t="inlineStr">
        <is>
          <t>locations</t>
        </is>
      </c>
      <c r="B1787" t="inlineStr">
        <is>
          <t>loc-dungeon-crawl-stone-soup-ziggurat</t>
        </is>
      </c>
    </row>
    <row r="1788">
      <c r="A1788" t="inlineStr">
        <is>
          <t>locations</t>
        </is>
      </c>
      <c r="B1788" t="inlineStr">
        <is>
          <t>loc-dungeon-crawl-stone-soup-trove</t>
        </is>
      </c>
    </row>
    <row r="1789">
      <c r="A1789" t="inlineStr">
        <is>
          <t>locations</t>
        </is>
      </c>
      <c r="B1789" t="inlineStr">
        <is>
          <t>loc-dungeon-crawl-stone-soup-slime-pits</t>
        </is>
      </c>
    </row>
    <row r="1790">
      <c r="A1790" t="inlineStr">
        <is>
          <t>locations</t>
        </is>
      </c>
      <c r="B1790" t="inlineStr">
        <is>
          <t>loc-diablo-tristram</t>
        </is>
      </c>
    </row>
    <row r="1791">
      <c r="A1791" t="inlineStr">
        <is>
          <t>locations</t>
        </is>
      </c>
      <c r="B1791" t="inlineStr">
        <is>
          <t>loc-diablo-king-leoric-s-tomb</t>
        </is>
      </c>
    </row>
    <row r="1792">
      <c r="A1792" t="inlineStr">
        <is>
          <t>locations</t>
        </is>
      </c>
      <c r="B1792" t="inlineStr">
        <is>
          <t>loc-diablo-goat-shrine</t>
        </is>
      </c>
    </row>
    <row r="1793">
      <c r="A1793" t="inlineStr">
        <is>
          <t>locations</t>
        </is>
      </c>
      <c r="B1793" t="inlineStr">
        <is>
          <t>loc-diablo-fountain-of-tears</t>
        </is>
      </c>
    </row>
    <row r="1794">
      <c r="A1794" t="inlineStr">
        <is>
          <t>locations</t>
        </is>
      </c>
      <c r="B1794" t="inlineStr">
        <is>
          <t>loc-diablo-griswold</t>
        </is>
      </c>
    </row>
    <row r="1795">
      <c r="A1795" t="inlineStr">
        <is>
          <t>locations</t>
        </is>
      </c>
      <c r="B1795" t="inlineStr">
        <is>
          <t>loc-diablo-adria</t>
        </is>
      </c>
    </row>
    <row r="1796">
      <c r="A1796" t="inlineStr">
        <is>
          <t>locations</t>
        </is>
      </c>
      <c r="B1796" t="inlineStr">
        <is>
          <t>loc-diablo-wirt</t>
        </is>
      </c>
    </row>
    <row r="1797">
      <c r="A1797" t="inlineStr">
        <is>
          <t>locations</t>
        </is>
      </c>
      <c r="B1797" t="inlineStr">
        <is>
          <t>loc-diablo-pepin</t>
        </is>
      </c>
    </row>
    <row r="1798">
      <c r="A1798" t="inlineStr">
        <is>
          <t>locations</t>
        </is>
      </c>
      <c r="B1798" t="inlineStr">
        <is>
          <t>loc-don-t-starve-ruins</t>
        </is>
      </c>
    </row>
    <row r="1799">
      <c r="A1799" t="inlineStr">
        <is>
          <t>locations</t>
        </is>
      </c>
      <c r="B1799" t="inlineStr">
        <is>
          <t>loc-don-t-starve-crock-pot</t>
        </is>
      </c>
    </row>
    <row r="1800">
      <c r="A1800" t="inlineStr">
        <is>
          <t>locations</t>
        </is>
      </c>
      <c r="B1800" t="inlineStr">
        <is>
          <t>loc-mewgenics-spiky-cactus</t>
        </is>
      </c>
    </row>
    <row r="1801">
      <c r="A1801" t="inlineStr">
        <is>
          <t>locations</t>
        </is>
      </c>
      <c r="B1801" t="inlineStr">
        <is>
          <t>loc-mewgenics-decoy</t>
        </is>
      </c>
    </row>
    <row r="1802">
      <c r="A1802" t="inlineStr">
        <is>
          <t>locations</t>
        </is>
      </c>
      <c r="B1802" t="inlineStr">
        <is>
          <t>loc-mewgenics-tesla-coil</t>
        </is>
      </c>
    </row>
    <row r="1803">
      <c r="A1803" t="inlineStr">
        <is>
          <t>locations</t>
        </is>
      </c>
      <c r="B1803" t="inlineStr">
        <is>
          <t>loc-mewgenics-tombstone</t>
        </is>
      </c>
    </row>
    <row r="1804">
      <c r="A1804" t="inlineStr">
        <is>
          <t>locations</t>
        </is>
      </c>
      <c r="B1804" t="inlineStr">
        <is>
          <t>loc-mewgenics-gas-cloud</t>
        </is>
      </c>
    </row>
    <row r="1805">
      <c r="A1805" t="inlineStr">
        <is>
          <t>locations</t>
        </is>
      </c>
      <c r="B1805" t="inlineStr">
        <is>
          <t>loc-mewgenics-tar</t>
        </is>
      </c>
    </row>
    <row r="1806">
      <c r="A1806" t="inlineStr">
        <is>
          <t>locations</t>
        </is>
      </c>
      <c r="B1806" t="inlineStr">
        <is>
          <t>loc-mewgenics-slot-machine</t>
        </is>
      </c>
    </row>
    <row r="1807">
      <c r="A1807" t="inlineStr">
        <is>
          <t>locations</t>
        </is>
      </c>
      <c r="B1807" t="inlineStr">
        <is>
          <t>loc-the-binding-of-isaac-rebirth-key-master</t>
        </is>
      </c>
    </row>
    <row r="1808">
      <c r="A1808" t="inlineStr">
        <is>
          <t>locations</t>
        </is>
      </c>
      <c r="B1808" t="inlineStr">
        <is>
          <t>loc-the-binding-of-isaac-rebirth-fortune-telling-machine</t>
        </is>
      </c>
    </row>
    <row r="1809">
      <c r="A1809" t="inlineStr">
        <is>
          <t>locations</t>
        </is>
      </c>
      <c r="B1809" t="inlineStr">
        <is>
          <t>loc-the-binding-of-isaac-rebirth-secret-room</t>
        </is>
      </c>
    </row>
    <row r="1810">
      <c r="A1810" t="inlineStr">
        <is>
          <t>locations</t>
        </is>
      </c>
      <c r="B1810" t="inlineStr">
        <is>
          <t>loc-the-binding-of-isaac-rebirth-sacrifice-room</t>
        </is>
      </c>
    </row>
    <row r="1811">
      <c r="A1811" t="inlineStr">
        <is>
          <t>locations</t>
        </is>
      </c>
      <c r="B1811" t="inlineStr">
        <is>
          <t>loc-the-binding-of-isaac-rebirth-challenge-room</t>
        </is>
      </c>
    </row>
    <row r="1812">
      <c r="A1812" t="inlineStr">
        <is>
          <t>locations</t>
        </is>
      </c>
      <c r="B1812" t="inlineStr">
        <is>
          <t>loc-darkest-dungeon-locked-display-cabinet</t>
        </is>
      </c>
    </row>
    <row r="1813">
      <c r="A1813" t="inlineStr">
        <is>
          <t>locations</t>
        </is>
      </c>
      <c r="B1813" t="inlineStr">
        <is>
          <t>loc-darkest-dungeon-confession-booth</t>
        </is>
      </c>
    </row>
    <row r="1814">
      <c r="A1814" t="inlineStr">
        <is>
          <t>locations</t>
        </is>
      </c>
      <c r="B1814" t="inlineStr">
        <is>
          <t>loc-darkest-dungeon-nomad-wagon</t>
        </is>
      </c>
    </row>
    <row r="1815">
      <c r="A1815" t="inlineStr">
        <is>
          <t>locations</t>
        </is>
      </c>
      <c r="B1815" t="inlineStr">
        <is>
          <t>loc-darkest-dungeon-cove</t>
        </is>
      </c>
    </row>
    <row r="1816">
      <c r="A1816" t="inlineStr">
        <is>
          <t>locations</t>
        </is>
      </c>
      <c r="B1816" t="inlineStr">
        <is>
          <t>loc-darkest-dungeon-weald</t>
        </is>
      </c>
    </row>
    <row r="1817">
      <c r="A1817" t="inlineStr">
        <is>
          <t>locations</t>
        </is>
      </c>
      <c r="B1817" t="inlineStr">
        <is>
          <t>loc-death-road-to-canada-gas-station-siege</t>
        </is>
      </c>
    </row>
    <row r="1818">
      <c r="A1818" t="inlineStr">
        <is>
          <t>locations</t>
        </is>
      </c>
      <c r="B1818" t="inlineStr">
        <is>
          <t>loc-dwarf-fortress-magma</t>
        </is>
      </c>
    </row>
    <row r="1819">
      <c r="A1819" t="inlineStr">
        <is>
          <t>locations</t>
        </is>
      </c>
      <c r="B1819" t="inlineStr">
        <is>
          <t>loc-dwarf-fortress-cage-trap</t>
        </is>
      </c>
    </row>
    <row r="1820">
      <c r="A1820" t="inlineStr">
        <is>
          <t>locations</t>
        </is>
      </c>
      <c r="B1820" t="inlineStr">
        <is>
          <t>loc-dwarf-fortress-hidden-fun-stuff</t>
        </is>
      </c>
    </row>
    <row r="1821">
      <c r="A1821" t="inlineStr">
        <is>
          <t>locations</t>
        </is>
      </c>
      <c r="B1821" t="inlineStr">
        <is>
          <t>loc-dwarf-fortress-dwarven-caravan</t>
        </is>
      </c>
    </row>
    <row r="1822">
      <c r="A1822" t="inlineStr">
        <is>
          <t>locations</t>
        </is>
      </c>
      <c r="B1822" t="inlineStr">
        <is>
          <t>loc-cult-of-the-lamb-silk-cradle</t>
        </is>
      </c>
    </row>
    <row r="1823">
      <c r="A1823" t="inlineStr">
        <is>
          <t>locations</t>
        </is>
      </c>
      <c r="B1823" t="inlineStr">
        <is>
          <t>loc-cult-of-the-lamb-rakshasa</t>
        </is>
      </c>
    </row>
    <row r="1824">
      <c r="A1824" t="inlineStr">
        <is>
          <t>locations</t>
        </is>
      </c>
      <c r="B1824" t="inlineStr">
        <is>
          <t>loc-moonlighter-healing-pool</t>
        </is>
      </c>
    </row>
    <row r="1825">
      <c r="A1825" t="inlineStr">
        <is>
          <t>locations</t>
        </is>
      </c>
      <c r="B1825" t="inlineStr">
        <is>
          <t>loc-moonlighter-edward</t>
        </is>
      </c>
    </row>
    <row r="1826">
      <c r="A1826" t="inlineStr">
        <is>
          <t>locations</t>
        </is>
      </c>
      <c r="B1826" t="inlineStr">
        <is>
          <t>loc-noita-holy-mountain</t>
        </is>
      </c>
    </row>
    <row r="1827">
      <c r="A1827" t="inlineStr">
        <is>
          <t>locations</t>
        </is>
      </c>
      <c r="B1827" t="inlineStr">
        <is>
          <t>loc-noita-perk-altar</t>
        </is>
      </c>
    </row>
    <row r="1828">
      <c r="A1828" t="inlineStr">
        <is>
          <t>locations</t>
        </is>
      </c>
      <c r="B1828" t="inlineStr">
        <is>
          <t>loc-undermine-shimmering-caverns</t>
        </is>
      </c>
    </row>
    <row r="1829">
      <c r="A1829" t="inlineStr">
        <is>
          <t>locations</t>
        </is>
      </c>
      <c r="B1829" t="inlineStr">
        <is>
          <t>loc-undermine-delvemore-dungeon</t>
        </is>
      </c>
    </row>
    <row r="1830">
      <c r="A1830" t="inlineStr">
        <is>
          <t>locations</t>
        </is>
      </c>
      <c r="B1830" t="inlineStr">
        <is>
          <t>loc-undermine-cursed-chest</t>
        </is>
      </c>
    </row>
    <row r="1831">
      <c r="A1831" t="inlineStr">
        <is>
          <t>locations</t>
        </is>
      </c>
      <c r="B1831" t="inlineStr">
        <is>
          <t>loc-undermine-shatter-rock</t>
        </is>
      </c>
    </row>
    <row r="1832">
      <c r="A1832" t="inlineStr">
        <is>
          <t>locations</t>
        </is>
      </c>
      <c r="B1832" t="inlineStr">
        <is>
          <t>loc-undermine-sho-guul</t>
        </is>
      </c>
    </row>
    <row r="1833">
      <c r="A1833" t="inlineStr">
        <is>
          <t>locations</t>
        </is>
      </c>
      <c r="B1833" t="inlineStr">
        <is>
          <t>loc-undermine-dibble</t>
        </is>
      </c>
    </row>
    <row r="1834">
      <c r="A1834" t="inlineStr">
        <is>
          <t>locations</t>
        </is>
      </c>
      <c r="B1834" t="inlineStr">
        <is>
          <t>loc-brogue-goblin-warren</t>
        </is>
      </c>
    </row>
    <row r="1835">
      <c r="A1835" t="inlineStr">
        <is>
          <t>locations</t>
        </is>
      </c>
      <c r="B1835" t="inlineStr">
        <is>
          <t>loc-brogue-commutation-altar</t>
        </is>
      </c>
    </row>
    <row r="1836">
      <c r="A1836" t="inlineStr">
        <is>
          <t>locations</t>
        </is>
      </c>
      <c r="B1836" t="inlineStr">
        <is>
          <t>loc-brogue-lichen</t>
        </is>
      </c>
    </row>
    <row r="1837">
      <c r="A1837" t="inlineStr">
        <is>
          <t>locations</t>
        </is>
      </c>
      <c r="B1837" t="inlineStr">
        <is>
          <t>loc-brogue-bloodwort</t>
        </is>
      </c>
    </row>
    <row r="1838">
      <c r="A1838" t="inlineStr">
        <is>
          <t>locations</t>
        </is>
      </c>
      <c r="B1838" t="inlineStr">
        <is>
          <t>loc-brogue-dewar</t>
        </is>
      </c>
    </row>
    <row r="1839">
      <c r="A1839" t="inlineStr">
        <is>
          <t>locations</t>
        </is>
      </c>
      <c r="B1839" t="inlineStr">
        <is>
          <t>loc-dead-cells-prisoners-quarters</t>
        </is>
      </c>
    </row>
    <row r="1840">
      <c r="A1840" t="inlineStr">
        <is>
          <t>locations</t>
        </is>
      </c>
      <c r="B1840" t="inlineStr">
        <is>
          <t>loc-dead-cells-timed-door</t>
        </is>
      </c>
    </row>
    <row r="1841">
      <c r="A1841" t="inlineStr">
        <is>
          <t>locations</t>
        </is>
      </c>
      <c r="B1841" t="inlineStr">
        <is>
          <t>loc-risk-of-rain-2-commencement</t>
        </is>
      </c>
    </row>
    <row r="1842">
      <c r="A1842" t="inlineStr">
        <is>
          <t>locations</t>
        </is>
      </c>
      <c r="B1842" t="inlineStr">
        <is>
          <t>loc-risk-of-rain-2-shrine-of-the-mountain</t>
        </is>
      </c>
    </row>
    <row r="1843">
      <c r="A1843" t="inlineStr">
        <is>
          <t>locations</t>
        </is>
      </c>
      <c r="B1843" t="inlineStr">
        <is>
          <t>loc-risk-of-rain-2-shrine-of-order</t>
        </is>
      </c>
    </row>
    <row r="1844">
      <c r="A1844" t="inlineStr">
        <is>
          <t>locations</t>
        </is>
      </c>
      <c r="B1844" t="inlineStr">
        <is>
          <t>loc-risk-of-rain-2-void-cradle</t>
        </is>
      </c>
    </row>
    <row r="1845">
      <c r="A1845" t="inlineStr">
        <is>
          <t>locations</t>
        </is>
      </c>
      <c r="B1845" t="inlineStr">
        <is>
          <t>loc-risk-of-rain-2-newt</t>
        </is>
      </c>
    </row>
    <row r="1846">
      <c r="A1846" t="inlineStr">
        <is>
          <t>locations</t>
        </is>
      </c>
      <c r="B1846" t="inlineStr">
        <is>
          <t>loc-enter-the-gungeon-fallen-angel-shrine</t>
        </is>
      </c>
    </row>
    <row r="1847">
      <c r="A1847" t="inlineStr">
        <is>
          <t>locations</t>
        </is>
      </c>
      <c r="B1847" t="inlineStr">
        <is>
          <t>loc-enter-the-gungeon-lock-a-doora</t>
        </is>
      </c>
    </row>
    <row r="1848">
      <c r="A1848" t="inlineStr">
        <is>
          <t>locations</t>
        </is>
      </c>
      <c r="B1848" t="inlineStr">
        <is>
          <t>loc-enter-the-gungeon-cursula</t>
        </is>
      </c>
    </row>
    <row r="1849">
      <c r="A1849" t="inlineStr">
        <is>
          <t>locations</t>
        </is>
      </c>
      <c r="B1849" t="inlineStr">
        <is>
          <t>loc-enter-the-gungeon-flynt</t>
        </is>
      </c>
    </row>
    <row r="1850">
      <c r="A1850" t="inlineStr">
        <is>
          <t>locations</t>
        </is>
      </c>
      <c r="B1850" t="inlineStr">
        <is>
          <t>loc-enter-the-gungeon-black-powder-mine</t>
        </is>
      </c>
    </row>
    <row r="1851">
      <c r="A1851" t="inlineStr">
        <is>
          <t>locations</t>
        </is>
      </c>
      <c r="B1851" t="inlineStr">
        <is>
          <t>loc-enter-the-gungeon-bullet-hell</t>
        </is>
      </c>
    </row>
    <row r="1852">
      <c r="A1852" t="inlineStr">
        <is>
          <t>locations</t>
        </is>
      </c>
      <c r="B1852" t="inlineStr">
        <is>
          <t>loc-azure-dreams-frog-trap</t>
        </is>
      </c>
    </row>
    <row r="1853">
      <c r="A1853" t="inlineStr">
        <is>
          <t>locations</t>
        </is>
      </c>
      <c r="B1853" t="inlineStr">
        <is>
          <t>loc-patch-quest-soap</t>
        </is>
      </c>
    </row>
    <row r="1854">
      <c r="A1854" t="inlineStr">
        <is>
          <t>locations</t>
        </is>
      </c>
      <c r="B1854" t="inlineStr">
        <is>
          <t>loc-battle-brothers-sunken-library</t>
        </is>
      </c>
    </row>
    <row r="1855">
      <c r="A1855" t="inlineStr">
        <is>
          <t>locations</t>
        </is>
      </c>
      <c r="B1855" t="inlineStr">
        <is>
          <t>loc-battle-brothers-grotesque-tree</t>
        </is>
      </c>
    </row>
    <row r="1856">
      <c r="A1856" t="inlineStr">
        <is>
          <t>locations</t>
        </is>
      </c>
      <c r="B1856" t="inlineStr">
        <is>
          <t>loc-spelunky-kali-altar</t>
        </is>
      </c>
    </row>
    <row r="1857">
      <c r="A1857" t="inlineStr">
        <is>
          <t>locations</t>
        </is>
      </c>
      <c r="B1857" t="inlineStr">
        <is>
          <t>loc-spelunky-black-market</t>
        </is>
      </c>
    </row>
    <row r="1858">
      <c r="A1858" t="inlineStr">
        <is>
          <t>locations</t>
        </is>
      </c>
      <c r="B1858" t="inlineStr">
        <is>
          <t>loc-spelunky-city-of-gold</t>
        </is>
      </c>
    </row>
    <row r="1859">
      <c r="A1859" t="inlineStr">
        <is>
          <t>locations</t>
        </is>
      </c>
      <c r="B1859" t="inlineStr">
        <is>
          <t>loc-rogue-legacy-fairy-chest</t>
        </is>
      </c>
    </row>
    <row r="1860">
      <c r="A1860" t="inlineStr">
        <is>
          <t>locations</t>
        </is>
      </c>
      <c r="B1860" t="inlineStr">
        <is>
          <t>loc-hades-infernal-trove</t>
        </is>
      </c>
    </row>
    <row r="1861">
      <c r="A1861" t="inlineStr">
        <is>
          <t>locations</t>
        </is>
      </c>
      <c r="B1861" t="inlineStr">
        <is>
          <t>loc-darkest-dungeon-2-creature-den</t>
        </is>
      </c>
    </row>
    <row r="1862">
      <c r="A1862" t="inlineStr">
        <is>
          <t>locations</t>
        </is>
      </c>
      <c r="B1862" t="inlineStr">
        <is>
          <t>loc-darkest-dungeon-2-oasis</t>
        </is>
      </c>
    </row>
    <row r="1863">
      <c r="A1863" t="inlineStr">
        <is>
          <t>locations</t>
        </is>
      </c>
      <c r="B1863" t="inlineStr">
        <is>
          <t>loc-darkest-dungeon-2-the-hoarder</t>
        </is>
      </c>
    </row>
    <row r="1864">
      <c r="A1864" t="inlineStr">
        <is>
          <t>locations</t>
        </is>
      </c>
      <c r="B1864" t="inlineStr">
        <is>
          <t>loc-star-of-providence-gauntlet</t>
        </is>
      </c>
    </row>
    <row r="1865">
      <c r="A1865" t="inlineStr">
        <is>
          <t>locations</t>
        </is>
      </c>
      <c r="B1865" t="inlineStr">
        <is>
          <t>loc-star-of-providence-breachstone</t>
        </is>
      </c>
    </row>
    <row r="1866">
      <c r="A1866" t="inlineStr">
        <is>
          <t>locations</t>
        </is>
      </c>
      <c r="B1866" t="inlineStr">
        <is>
          <t>loc-star-of-providence-kleines</t>
        </is>
      </c>
    </row>
    <row r="1867">
      <c r="A1867" t="inlineStr">
        <is>
          <t>locations</t>
        </is>
      </c>
      <c r="B1867" t="inlineStr">
        <is>
          <t>loc-risk-of-rain-imp-shrine</t>
        </is>
      </c>
    </row>
    <row r="1868">
      <c r="A1868" t="inlineStr">
        <is>
          <t>locations</t>
        </is>
      </c>
      <c r="B1868" t="inlineStr">
        <is>
          <t>loc-risk-of-rain-roulette-chamber</t>
        </is>
      </c>
    </row>
    <row r="1869">
      <c r="A1869" t="inlineStr">
        <is>
          <t>locations</t>
        </is>
      </c>
      <c r="B1869" t="inlineStr">
        <is>
          <t>loc-for-the-king-2-embedded-blade</t>
        </is>
      </c>
    </row>
    <row r="1870">
      <c r="A1870" t="inlineStr">
        <is>
          <t>locations</t>
        </is>
      </c>
      <c r="B1870" t="inlineStr">
        <is>
          <t>loc-a-robot-named-fight-shrine-of-tyr</t>
        </is>
      </c>
    </row>
    <row r="1871">
      <c r="A1871" t="inlineStr">
        <is>
          <t>locations</t>
        </is>
      </c>
      <c r="B1871" t="inlineStr">
        <is>
          <t>loc-a-robot-named-fight-revenant-station</t>
        </is>
      </c>
    </row>
    <row r="1872">
      <c r="A1872" t="inlineStr">
        <is>
          <t>locations</t>
        </is>
      </c>
      <c r="B1872" t="inlineStr">
        <is>
          <t>loc-a-robot-named-fight-the-traitor</t>
        </is>
      </c>
    </row>
    <row r="1873">
      <c r="A1873" t="inlineStr">
        <is>
          <t>locations</t>
        </is>
      </c>
      <c r="B1873" t="inlineStr">
        <is>
          <t>loc-one-step-from-eden-distress-call</t>
        </is>
      </c>
    </row>
    <row r="1874">
      <c r="A1874" t="inlineStr">
        <is>
          <t>locations</t>
        </is>
      </c>
      <c r="B1874" t="inlineStr">
        <is>
          <t>loc-brotato-tree</t>
        </is>
      </c>
    </row>
    <row r="1875">
      <c r="A1875" t="inlineStr">
        <is>
          <t>locations</t>
        </is>
      </c>
      <c r="B1875" t="inlineStr">
        <is>
          <t>loc-streets-of-rogue-clone-machine</t>
        </is>
      </c>
    </row>
    <row r="1876">
      <c r="A1876" t="inlineStr">
        <is>
          <t>locations</t>
        </is>
      </c>
      <c r="B1876" t="inlineStr">
        <is>
          <t>loc-streets-of-rogue-well</t>
        </is>
      </c>
    </row>
    <row r="1877">
      <c r="A1877" t="inlineStr">
        <is>
          <t>locations</t>
        </is>
      </c>
      <c r="B1877" t="inlineStr">
        <is>
          <t>loc-streets-of-rogue-killer-plant</t>
        </is>
      </c>
    </row>
    <row r="1878">
      <c r="A1878" t="inlineStr">
        <is>
          <t>locations</t>
        </is>
      </c>
      <c r="B1878" t="inlineStr">
        <is>
          <t>loc-dark-devotion-blood-altar</t>
        </is>
      </c>
    </row>
    <row r="1879">
      <c r="A1879" t="inlineStr">
        <is>
          <t>locations</t>
        </is>
      </c>
      <c r="B1879" t="inlineStr">
        <is>
          <t>loc-dark-devotion-healing-statue</t>
        </is>
      </c>
    </row>
    <row r="1880">
      <c r="A1880" t="inlineStr">
        <is>
          <t>locations</t>
        </is>
      </c>
      <c r="B1880" t="inlineStr">
        <is>
          <t>loc-dark-devotion-oil-slick</t>
        </is>
      </c>
    </row>
    <row r="1881">
      <c r="A1881" t="inlineStr">
        <is>
          <t>locations</t>
        </is>
      </c>
      <c r="B1881" t="inlineStr">
        <is>
          <t>loc-neon-abyss-claw-machine</t>
        </is>
      </c>
    </row>
    <row r="1882">
      <c r="A1882" t="inlineStr">
        <is>
          <t>locations</t>
        </is>
      </c>
      <c r="B1882" t="inlineStr">
        <is>
          <t>loc-pixel-dungeon-well-of-transmutation</t>
        </is>
      </c>
    </row>
    <row r="1883">
      <c r="A1883" t="inlineStr">
        <is>
          <t>locations</t>
        </is>
      </c>
      <c r="B1883" t="inlineStr">
        <is>
          <t>loc-curious-expedition-healing-springs</t>
        </is>
      </c>
    </row>
    <row r="1884">
      <c r="A1884" t="inlineStr">
        <is>
          <t>locations</t>
        </is>
      </c>
      <c r="B1884" t="inlineStr">
        <is>
          <t>loc-curious-expedition-stone-circle</t>
        </is>
      </c>
    </row>
    <row r="1885">
      <c r="A1885" t="inlineStr">
        <is>
          <t>locations</t>
        </is>
      </c>
      <c r="B1885" t="inlineStr">
        <is>
          <t>loc-backpack-hero-baz</t>
        </is>
      </c>
    </row>
    <row r="1886">
      <c r="A1886" t="inlineStr">
        <is>
          <t>locations</t>
        </is>
      </c>
      <c r="B1886" t="inlineStr">
        <is>
          <t>loc-crypt-of-the-necrodancer-shrine-of-glass</t>
        </is>
      </c>
    </row>
    <row r="1887">
      <c r="A1887" t="inlineStr">
        <is>
          <t>locations</t>
        </is>
      </c>
      <c r="B1887" t="inlineStr">
        <is>
          <t>loc-crypt-of-the-necrodancer-shrine-of-war</t>
        </is>
      </c>
    </row>
    <row r="1888">
      <c r="A1888" t="inlineStr">
        <is>
          <t>locations</t>
        </is>
      </c>
      <c r="B1888" t="inlineStr">
        <is>
          <t>loc-crypt-of-the-necrodancer-bounce-trap</t>
        </is>
      </c>
    </row>
    <row r="1889">
      <c r="A1889" t="inlineStr">
        <is>
          <t>locations</t>
        </is>
      </c>
      <c r="B1889" t="inlineStr">
        <is>
          <t>loc-nowhere-prophet-gladiator-camp</t>
        </is>
      </c>
    </row>
    <row r="1890">
      <c r="A1890" t="inlineStr">
        <is>
          <t>locations</t>
        </is>
      </c>
      <c r="B1890" t="inlineStr">
        <is>
          <t>loc-risk-of-rain-returns-contact-light</t>
        </is>
      </c>
    </row>
    <row r="1891">
      <c r="A1891" t="inlineStr">
        <is>
          <t>locations</t>
        </is>
      </c>
      <c r="B1891" t="inlineStr">
        <is>
          <t>loc-returnal-tower-of-sisyphus</t>
        </is>
      </c>
    </row>
    <row r="1892">
      <c r="A1892" t="inlineStr">
        <is>
          <t>locations</t>
        </is>
      </c>
      <c r="B1892" t="inlineStr">
        <is>
          <t>loc-returnal-malignant-chest</t>
        </is>
      </c>
    </row>
    <row r="1893">
      <c r="A1893" t="inlineStr">
        <is>
          <t>locations</t>
        </is>
      </c>
      <c r="B1893" t="inlineStr">
        <is>
          <t>loc-crab-champions-tony</t>
        </is>
      </c>
    </row>
    <row r="1894">
      <c r="A1894" t="inlineStr">
        <is>
          <t>locations</t>
        </is>
      </c>
      <c r="B1894" t="inlineStr">
        <is>
          <t>loc-crab-champions-health-totem</t>
        </is>
      </c>
    </row>
    <row r="1895">
      <c r="A1895" t="inlineStr">
        <is>
          <t>locations</t>
        </is>
      </c>
      <c r="B1895" t="inlineStr">
        <is>
          <t>loc-atomicrops-bundit-camp</t>
        </is>
      </c>
    </row>
    <row r="1896">
      <c r="A1896" t="inlineStr">
        <is>
          <t>locations</t>
        </is>
      </c>
      <c r="B1896" t="inlineStr">
        <is>
          <t>loc-barony-minotaur-maze</t>
        </is>
      </c>
    </row>
    <row r="1897">
      <c r="A1897" t="inlineStr">
        <is>
          <t>locations</t>
        </is>
      </c>
      <c r="B1897" t="inlineStr">
        <is>
          <t>loc-barony-teleportation-trap</t>
        </is>
      </c>
    </row>
    <row r="1898">
      <c r="A1898" t="inlineStr">
        <is>
          <t>locations</t>
        </is>
      </c>
      <c r="B1898" t="inlineStr">
        <is>
          <t>loc-cultist-simulator-sunshine-island</t>
        </is>
      </c>
    </row>
    <row r="1899">
      <c r="A1899" t="inlineStr">
        <is>
          <t>locations</t>
        </is>
      </c>
      <c r="B1899" t="inlineStr">
        <is>
          <t>loc-cloverpit-atm</t>
        </is>
      </c>
    </row>
    <row r="1900">
      <c r="A1900" t="inlineStr">
        <is>
          <t>locations</t>
        </is>
      </c>
      <c r="B1900" t="inlineStr">
        <is>
          <t>loc-dead-estate-cordelia</t>
        </is>
      </c>
    </row>
    <row r="1901">
      <c r="A1901" t="inlineStr">
        <is>
          <t>locations</t>
        </is>
      </c>
      <c r="B1901" t="inlineStr">
        <is>
          <t>loc-dave-the-diver-bancho-sushi</t>
        </is>
      </c>
    </row>
    <row r="1902">
      <c r="A1902" t="inlineStr">
        <is>
          <t>locations</t>
        </is>
      </c>
      <c r="B1902" t="inlineStr">
        <is>
          <t>loc-rogue-heroes-ruins-of-tasos-pot</t>
        </is>
      </c>
    </row>
    <row r="1903">
      <c r="A1903" t="inlineStr">
        <is>
          <t>locations</t>
        </is>
      </c>
      <c r="B1903" t="inlineStr">
        <is>
          <t>loc-blazing-beaks-the-crow</t>
        </is>
      </c>
    </row>
    <row r="1904">
      <c r="A1904" t="inlineStr">
        <is>
          <t>locations</t>
        </is>
      </c>
      <c r="B1904" t="inlineStr">
        <is>
          <t>loc-dungeon-drafters-glass-shrine</t>
        </is>
      </c>
    </row>
    <row r="1905">
      <c r="A1905" t="inlineStr">
        <is>
          <t>locations</t>
        </is>
      </c>
      <c r="B1905" t="inlineStr">
        <is>
          <t>loc-spiritfall-statue-of-kismet</t>
        </is>
      </c>
    </row>
    <row r="1906">
      <c r="A1906" t="inlineStr">
        <is>
          <t>locations</t>
        </is>
      </c>
      <c r="B1906" t="inlineStr">
        <is>
          <t>loc-crawl-homing-spike-block</t>
        </is>
      </c>
    </row>
    <row r="1907">
      <c r="A1907" t="inlineStr">
        <is>
          <t>locations</t>
        </is>
      </c>
      <c r="B1907" t="inlineStr">
        <is>
          <t>loc-dreamscaper-exchange-room</t>
        </is>
      </c>
    </row>
    <row r="1908">
      <c r="A1908" t="inlineStr">
        <is>
          <t>locations</t>
        </is>
      </c>
      <c r="B1908" t="inlineStr">
        <is>
          <t>loc-coin-crypt-deity-statue</t>
        </is>
      </c>
    </row>
    <row r="1909">
      <c r="A1909" t="inlineStr">
        <is>
          <t>locations</t>
        </is>
      </c>
      <c r="B1909" t="inlineStr">
        <is>
          <t>loc-sproggiwood-green-leaf</t>
        </is>
      </c>
    </row>
    <row r="1910">
      <c r="A1910" t="inlineStr">
        <is>
          <t>locations</t>
        </is>
      </c>
      <c r="B1910" t="inlineStr">
        <is>
          <t>loc-chrono-ark-campfire</t>
        </is>
      </c>
    </row>
    <row r="1911">
      <c r="A1911" t="inlineStr">
        <is>
          <t>locations</t>
        </is>
      </c>
      <c r="B1911" t="inlineStr">
        <is>
          <t>loc-bpm-bullets-per-minute-huginn</t>
        </is>
      </c>
    </row>
    <row r="1912">
      <c r="A1912" t="inlineStr">
        <is>
          <t>locations</t>
        </is>
      </c>
      <c r="B1912" t="inlineStr">
        <is>
          <t>loc-ember-knights-arlan</t>
        </is>
      </c>
    </row>
    <row r="1913">
      <c r="A1913" t="inlineStr">
        <is>
          <t>locations</t>
        </is>
      </c>
      <c r="B1913" t="inlineStr">
        <is>
          <t>loc-ember-knights-offering-pit</t>
        </is>
      </c>
    </row>
    <row r="1914">
      <c r="A1914" t="inlineStr">
        <is>
          <t>locations</t>
        </is>
      </c>
      <c r="B1914" t="inlineStr">
        <is>
          <t>loc-mainframe-defenders-repair-gel</t>
        </is>
      </c>
    </row>
    <row r="1915">
      <c r="A1915" t="inlineStr">
        <is>
          <t>locations</t>
        </is>
      </c>
      <c r="B1915" t="inlineStr">
        <is>
          <t>loc-9-kings-scapegoat</t>
        </is>
      </c>
    </row>
    <row r="1916">
      <c r="A1916" t="inlineStr">
        <is>
          <t>locations</t>
        </is>
      </c>
      <c r="B1916" t="inlineStr">
        <is>
          <t>loc-deck-of-haunts-hidden-corpse</t>
        </is>
      </c>
    </row>
    <row r="1917">
      <c r="A1917" t="inlineStr">
        <is>
          <t>locations</t>
        </is>
      </c>
      <c r="B1917" t="inlineStr">
        <is>
          <t>loc-rogue-genesia-golden-altar</t>
        </is>
      </c>
    </row>
    <row r="1918">
      <c r="A1918" t="inlineStr">
        <is>
          <t>locations</t>
        </is>
      </c>
      <c r="B1918" t="inlineStr">
        <is>
          <t>loc-otxo-the-bartender</t>
        </is>
      </c>
    </row>
    <row r="1919">
      <c r="A1919" t="inlineStr">
        <is>
          <t>locations</t>
        </is>
      </c>
      <c r="B1919" t="inlineStr">
        <is>
          <t>loc-starlight-revolver-no-go</t>
        </is>
      </c>
    </row>
    <row r="1920">
      <c r="A1920" t="inlineStr">
        <is>
          <t>locations</t>
        </is>
      </c>
      <c r="B1920" t="inlineStr">
        <is>
          <t>loc-rogue-rust-trap</t>
        </is>
      </c>
    </row>
    <row r="1921">
      <c r="A1921" t="inlineStr">
        <is>
          <t>locations</t>
        </is>
      </c>
      <c r="B1921" t="inlineStr">
        <is>
          <t>loc-larn-sphere-of-annihilation</t>
        </is>
      </c>
    </row>
    <row r="1922">
      <c r="A1922" t="inlineStr">
        <is>
          <t>locations</t>
        </is>
      </c>
      <c r="B1922" t="inlineStr">
        <is>
          <t>loc-hack-david-s-treasure-zoo</t>
        </is>
      </c>
    </row>
    <row r="1923">
      <c r="A1923" t="inlineStr">
        <is>
          <t>locations</t>
        </is>
      </c>
      <c r="B1923" t="inlineStr">
        <is>
          <t>loc-larn-college-of-larn</t>
        </is>
      </c>
    </row>
    <row r="1924">
      <c r="A1924" t="inlineStr">
        <is>
          <t>locations</t>
        </is>
      </c>
      <c r="B1924" t="inlineStr">
        <is>
          <t>loc-mission-thunderbolt-autodoc</t>
        </is>
      </c>
    </row>
    <row r="1925">
      <c r="A1925" t="inlineStr">
        <is>
          <t>locations</t>
        </is>
      </c>
      <c r="B1925" t="inlineStr">
        <is>
          <t>loc-toejam-and-earl-wiseman</t>
        </is>
      </c>
    </row>
    <row r="1926">
      <c r="A1926" t="inlineStr">
        <is>
          <t>locations</t>
        </is>
      </c>
      <c r="B1926" t="inlineStr">
        <is>
          <t>loc-toejam-and-earl-opera-singer</t>
        </is>
      </c>
    </row>
    <row r="1927">
      <c r="A1927" t="inlineStr">
        <is>
          <t>locations</t>
        </is>
      </c>
      <c r="B1927" t="inlineStr">
        <is>
          <t>loc-moria-mauglin-the-grumpy</t>
        </is>
      </c>
    </row>
    <row r="1928">
      <c r="A1928" t="inlineStr">
        <is>
          <t>locations</t>
        </is>
      </c>
      <c r="B1928" t="inlineStr">
        <is>
          <t>loc-omega-rampart-pawn-shop</t>
        </is>
      </c>
    </row>
    <row r="1929">
      <c r="A1929" t="inlineStr">
        <is>
          <t>locations</t>
        </is>
      </c>
      <c r="B1929" t="inlineStr">
        <is>
          <t>loc-ancient-domains-of-mystery-grave</t>
        </is>
      </c>
    </row>
    <row r="1930">
      <c r="A1930" t="inlineStr">
        <is>
          <t>locations</t>
        </is>
      </c>
      <c r="B1930" t="inlineStr">
        <is>
          <t>loc-tales-of-maj-eyal-kaltor</t>
        </is>
      </c>
    </row>
    <row r="1931">
      <c r="A1931" t="inlineStr">
        <is>
          <t>locations</t>
        </is>
      </c>
      <c r="B1931" t="inlineStr">
        <is>
          <t>loc-castle-of-the-winds-olaf</t>
        </is>
      </c>
    </row>
    <row r="1932">
      <c r="A1932" t="inlineStr">
        <is>
          <t>locations</t>
        </is>
      </c>
      <c r="B1932" t="inlineStr">
        <is>
          <t>loc-dungeons-of-dredmor-lutefisk-statue</t>
        </is>
      </c>
    </row>
    <row r="1933">
      <c r="A1933" t="inlineStr">
        <is>
          <t>locations</t>
        </is>
      </c>
      <c r="B1933" t="inlineStr">
        <is>
          <t>loc-dungeons-of-dredmor-anvil-of-krong</t>
        </is>
      </c>
    </row>
    <row r="1934">
      <c r="A1934" t="inlineStr">
        <is>
          <t>locations</t>
        </is>
      </c>
      <c r="B1934" t="inlineStr">
        <is>
          <t>loc-gumballs-and-dungeons-machine-altar</t>
        </is>
      </c>
    </row>
    <row r="1935">
      <c r="A1935" t="inlineStr">
        <is>
          <t>locations</t>
        </is>
      </c>
      <c r="B1935" t="inlineStr">
        <is>
          <t>loc-wazhack-gnome-train</t>
        </is>
      </c>
    </row>
    <row r="1936">
      <c r="A1936" t="inlineStr">
        <is>
          <t>locations</t>
        </is>
      </c>
      <c r="B1936" t="inlineStr">
        <is>
          <t>loc-tangledeep-pandora-s-box</t>
        </is>
      </c>
    </row>
    <row r="1937">
      <c r="A1937" t="inlineStr">
        <is>
          <t>locations</t>
        </is>
      </c>
      <c r="B1937" t="inlineStr">
        <is>
          <t>loc-the-last-spell-runestone</t>
        </is>
      </c>
    </row>
    <row r="1938">
      <c r="A1938" t="inlineStr">
        <is>
          <t>locations</t>
        </is>
      </c>
      <c r="B1938" t="inlineStr">
        <is>
          <t>loc-flinthook-devil-s-lodge</t>
        </is>
      </c>
    </row>
    <row r="1939">
      <c r="A1939" t="inlineStr">
        <is>
          <t>locations</t>
        </is>
      </c>
      <c r="B1939"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2026-10-12T06:42:05Z</dcterms:modified>
  <cp:lastModifiedBy>Calvin Farley</cp:lastModifiedBy>
</cp:coreProperties>
</file>