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'goals'!$A$1:$AB$464</definedName>
    <definedName name="_xlnm._FilterDatabase" localSheetId="4" hidden="1">'loot'!$A$1:$W$405</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490 / 921</t>
        </is>
      </c>
      <c r="C3" t="inlineStr">
        <is>
          <t>490 / 580</t>
        </is>
      </c>
      <c r="D3" t="n">
        <v>463</v>
      </c>
      <c r="E3" t="n">
        <v>463</v>
      </c>
      <c r="F3" t="n">
        <v>0</v>
      </c>
      <c r="G3" t="n">
        <v>0</v>
      </c>
      <c r="H3" t="n">
        <v>0</v>
      </c>
      <c r="I3" t="inlineStr">
        <is>
          <t>Bloodshed, Breachway, Feed the Deep, Fish Fear Me, Footgun: Underground</t>
        </is>
      </c>
    </row>
    <row r="4">
      <c r="A4" t="inlineStr">
        <is>
          <t>loot</t>
        </is>
      </c>
      <c r="B4" t="inlineStr">
        <is>
          <t>490 / 921</t>
        </is>
      </c>
      <c r="C4" t="inlineStr">
        <is>
          <t>490 / 580</t>
        </is>
      </c>
      <c r="D4" t="n">
        <v>404</v>
      </c>
      <c r="E4" t="n">
        <v>404</v>
      </c>
      <c r="F4" t="n">
        <v>0</v>
      </c>
      <c r="G4" t="n">
        <v>0</v>
      </c>
      <c r="H4" t="n">
        <v>0</v>
      </c>
      <c r="I4" t="inlineStr">
        <is>
          <t>Bloodshed, Breachway, Feed the Deep, Fish Fear Me, Footgun: Underground</t>
        </is>
      </c>
    </row>
    <row r="5">
      <c r="A5" t="inlineStr">
        <is>
          <t>events</t>
        </is>
      </c>
      <c r="B5" t="inlineStr">
        <is>
          <t>490 / 921</t>
        </is>
      </c>
      <c r="C5" t="inlineStr">
        <is>
          <t>490 / 580</t>
        </is>
      </c>
      <c r="D5" t="n">
        <v>106</v>
      </c>
      <c r="E5" t="n">
        <v>106</v>
      </c>
      <c r="F5" t="n">
        <v>0</v>
      </c>
      <c r="G5" t="n">
        <v>0</v>
      </c>
      <c r="H5" t="n">
        <v>0</v>
      </c>
      <c r="I5" t="inlineStr">
        <is>
          <t>Bloodshed, Breachway, Feed the Deep, Fish Fear Me, Footgun: Underground</t>
        </is>
      </c>
    </row>
    <row r="6">
      <c r="A6" t="inlineStr">
        <is>
          <t>characters</t>
        </is>
      </c>
      <c r="B6" t="inlineStr">
        <is>
          <t>490 / 921</t>
        </is>
      </c>
      <c r="C6" t="inlineStr">
        <is>
          <t>490 / 580</t>
        </is>
      </c>
      <c r="D6" t="n">
        <v>96</v>
      </c>
      <c r="E6" t="n">
        <v>96</v>
      </c>
      <c r="F6" t="n">
        <v>0</v>
      </c>
      <c r="G6" t="n">
        <v>0</v>
      </c>
      <c r="H6" t="n">
        <v>0</v>
      </c>
      <c r="I6" t="inlineStr">
        <is>
          <t>Warriors: Abyss, Lost in Random: The Eternal Die, Bloodshed, Breachway, Feed the Deep</t>
        </is>
      </c>
    </row>
    <row r="7">
      <c r="A7" t="inlineStr">
        <is>
          <t>statuses</t>
        </is>
      </c>
      <c r="B7" t="inlineStr">
        <is>
          <t>490 / 921</t>
        </is>
      </c>
      <c r="C7" t="inlineStr">
        <is>
          <t>490 / 580</t>
        </is>
      </c>
      <c r="D7" t="n">
        <v>83</v>
      </c>
      <c r="E7" t="n">
        <v>83</v>
      </c>
      <c r="F7" t="n">
        <v>0</v>
      </c>
      <c r="G7" t="n">
        <v>0</v>
      </c>
      <c r="H7" t="n">
        <v>0</v>
      </c>
      <c r="I7" t="inlineStr">
        <is>
          <t>Bloodshed, Breachway, Feed the Deep, Fish Fear Me, Footgun: Underground</t>
        </is>
      </c>
    </row>
    <row r="8">
      <c r="A8" t="inlineStr">
        <is>
          <t>locations</t>
        </is>
      </c>
      <c r="B8" t="inlineStr">
        <is>
          <t>490 / 921</t>
        </is>
      </c>
      <c r="C8" t="inlineStr">
        <is>
          <t>490 / 580</t>
        </is>
      </c>
      <c r="D8" t="n">
        <v>165</v>
      </c>
      <c r="E8" t="n">
        <v>165</v>
      </c>
      <c r="F8" t="n">
        <v>0</v>
      </c>
      <c r="G8" t="n">
        <v>0</v>
      </c>
      <c r="H8" t="n">
        <v>0</v>
      </c>
      <c r="I8" t="inlineStr">
        <is>
          <t>Lost in Random: The Eternal Die, Bloodshed, Breachway, Feed the Deep, Fish Fear Me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508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sheetData>
  <autoFilter ref="A1:AB464"/>
  <dataValidations count="1">
    <dataValidation sqref="Y2:Y96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sheetData>
  <autoFilter ref="A1:W405"/>
  <dataValidations count="1">
    <dataValidation sqref="T2:T90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loot</t>
        </is>
      </c>
      <c r="B1050" t="inlineStr">
        <is>
          <t>loo-caves-of-qud-salve-injector</t>
        </is>
      </c>
    </row>
    <row r="1051">
      <c r="A1051" t="inlineStr">
        <is>
          <t>loot</t>
        </is>
      </c>
      <c r="B1051" t="inlineStr">
        <is>
          <t>loo-caves-of-qud-ubernostrum-injector</t>
        </is>
      </c>
    </row>
    <row r="1052">
      <c r="A1052" t="inlineStr">
        <is>
          <t>loot</t>
        </is>
      </c>
      <c r="B1052" t="inlineStr">
        <is>
          <t>loo-caves-of-qud-hulk-honey-injector</t>
        </is>
      </c>
    </row>
    <row r="1053">
      <c r="A1053" t="inlineStr">
        <is>
          <t>loot</t>
        </is>
      </c>
      <c r="B1053" t="inlineStr">
        <is>
          <t>loo-caves-of-qud-love-injector</t>
        </is>
      </c>
    </row>
    <row r="1054">
      <c r="A1054" t="inlineStr">
        <is>
          <t>loot</t>
        </is>
      </c>
      <c r="B1054" t="inlineStr">
        <is>
          <t>loo-caves-of-qud-eaters-nectar</t>
        </is>
      </c>
    </row>
    <row r="1055">
      <c r="A1055" t="inlineStr">
        <is>
          <t>loot</t>
        </is>
      </c>
      <c r="B1055" t="inlineStr">
        <is>
          <t>loo-caves-of-qud-optical-bioscanner</t>
        </is>
      </c>
    </row>
    <row r="1056">
      <c r="A1056" t="inlineStr">
        <is>
          <t>loot</t>
        </is>
      </c>
      <c r="B1056" t="inlineStr">
        <is>
          <t>loo-nethack-wand-of-digging</t>
        </is>
      </c>
    </row>
    <row r="1057">
      <c r="A1057" t="inlineStr">
        <is>
          <t>loot</t>
        </is>
      </c>
      <c r="B1057" t="inlineStr">
        <is>
          <t>loo-nethack-wand-of-sleep</t>
        </is>
      </c>
    </row>
    <row r="1058">
      <c r="A1058" t="inlineStr">
        <is>
          <t>loot</t>
        </is>
      </c>
      <c r="B1058" t="inlineStr">
        <is>
          <t>loo-nethack-wand-of-cold</t>
        </is>
      </c>
    </row>
    <row r="1059">
      <c r="A1059" t="inlineStr">
        <is>
          <t>loot</t>
        </is>
      </c>
      <c r="B1059" t="inlineStr">
        <is>
          <t>loo-nethack-scroll-of-genocide</t>
        </is>
      </c>
    </row>
    <row r="1060">
      <c r="A1060" t="inlineStr">
        <is>
          <t>loot</t>
        </is>
      </c>
      <c r="B1060" t="inlineStr">
        <is>
          <t>loo-nethack-scroll-of-enchant-weapon</t>
        </is>
      </c>
    </row>
    <row r="1061">
      <c r="A1061" t="inlineStr">
        <is>
          <t>loot</t>
        </is>
      </c>
      <c r="B1061" t="inlineStr">
        <is>
          <t>loo-nethack-scroll-of-magic-mapping</t>
        </is>
      </c>
    </row>
    <row r="1062">
      <c r="A1062" t="inlineStr">
        <is>
          <t>loot</t>
        </is>
      </c>
      <c r="B1062" t="inlineStr">
        <is>
          <t>loo-nethack-amulet-of-life-saving</t>
        </is>
      </c>
    </row>
    <row r="1063">
      <c r="A1063" t="inlineStr">
        <is>
          <t>loot</t>
        </is>
      </c>
      <c r="B1063" t="inlineStr">
        <is>
          <t>loo-nethack-bag-of-holding</t>
        </is>
      </c>
    </row>
    <row r="1064">
      <c r="A1064" t="inlineStr">
        <is>
          <t>loot</t>
        </is>
      </c>
      <c r="B1064" t="inlineStr">
        <is>
          <t>loo-nethack-excalibur</t>
        </is>
      </c>
    </row>
    <row r="1065">
      <c r="A1065" t="inlineStr">
        <is>
          <t>loot</t>
        </is>
      </c>
      <c r="B1065" t="inlineStr">
        <is>
          <t>loo-nethack-unicorn-horn</t>
        </is>
      </c>
    </row>
    <row r="1066">
      <c r="A1066" t="inlineStr">
        <is>
          <t>loot</t>
        </is>
      </c>
      <c r="B1066" t="inlineStr">
        <is>
          <t>loo-nethack-luckstone</t>
        </is>
      </c>
    </row>
    <row r="1067">
      <c r="A1067" t="inlineStr">
        <is>
          <t>loot</t>
        </is>
      </c>
      <c r="B1067" t="inlineStr">
        <is>
          <t>loo-nethack-skeleton-key</t>
        </is>
      </c>
    </row>
    <row r="1068">
      <c r="A1068" t="inlineStr">
        <is>
          <t>loot</t>
        </is>
      </c>
      <c r="B1068" t="inlineStr">
        <is>
          <t>loo-dungeon-crawl-stone-soup-potion-of-mutation</t>
        </is>
      </c>
    </row>
    <row r="1069">
      <c r="A1069" t="inlineStr">
        <is>
          <t>loot</t>
        </is>
      </c>
      <c r="B1069" t="inlineStr">
        <is>
          <t>loo-dungeon-crawl-stone-soup-potion-of-lignification</t>
        </is>
      </c>
    </row>
    <row r="1070">
      <c r="A1070" t="inlineStr">
        <is>
          <t>loot</t>
        </is>
      </c>
      <c r="B1070" t="inlineStr">
        <is>
          <t>loo-dungeon-crawl-stone-soup-scroll-of-silence</t>
        </is>
      </c>
    </row>
    <row r="1071">
      <c r="A1071" t="inlineStr">
        <is>
          <t>loot</t>
        </is>
      </c>
      <c r="B1071" t="inlineStr">
        <is>
          <t>loo-dungeon-crawl-stone-soup-scroll-of-butterflies</t>
        </is>
      </c>
    </row>
    <row r="1072">
      <c r="A1072" t="inlineStr">
        <is>
          <t>loot</t>
        </is>
      </c>
      <c r="B1072" t="inlineStr">
        <is>
          <t>loo-dungeon-crawl-stone-soup-scroll-of-noise</t>
        </is>
      </c>
    </row>
    <row r="1073">
      <c r="A1073" t="inlineStr">
        <is>
          <t>loot</t>
        </is>
      </c>
      <c r="B1073" t="inlineStr">
        <is>
          <t>loo-dungeon-crawl-stone-soup-wand-of-roots</t>
        </is>
      </c>
    </row>
    <row r="1074">
      <c r="A1074" t="inlineStr">
        <is>
          <t>loot</t>
        </is>
      </c>
      <c r="B1074" t="inlineStr">
        <is>
          <t>loo-dungeon-crawl-stone-soup-sack-of-spiders</t>
        </is>
      </c>
    </row>
    <row r="1075">
      <c r="A1075" t="inlineStr">
        <is>
          <t>loot</t>
        </is>
      </c>
      <c r="B1075" t="inlineStr">
        <is>
          <t>loo-dungeon-crawl-stone-soup-phial-of-floods</t>
        </is>
      </c>
    </row>
    <row r="1076">
      <c r="A1076" t="inlineStr">
        <is>
          <t>loot</t>
        </is>
      </c>
      <c r="B1076" t="inlineStr">
        <is>
          <t>loo-dungeon-crawl-stone-soup-lightning-rod</t>
        </is>
      </c>
    </row>
    <row r="1077">
      <c r="A1077" t="inlineStr">
        <is>
          <t>loot</t>
        </is>
      </c>
      <c r="B1077" t="inlineStr">
        <is>
          <t>loo-dungeon-crawl-stone-soup-rune-of-zot</t>
        </is>
      </c>
    </row>
    <row r="1078">
      <c r="A1078" t="inlineStr">
        <is>
          <t>loot</t>
        </is>
      </c>
      <c r="B1078" t="inlineStr">
        <is>
          <t>loo-diablo-scroll-of-town-portal</t>
        </is>
      </c>
    </row>
    <row r="1079">
      <c r="A1079" t="inlineStr">
        <is>
          <t>loot</t>
        </is>
      </c>
      <c r="B1079" t="inlineStr">
        <is>
          <t>loo-diablo-the-undead-crown</t>
        </is>
      </c>
    </row>
    <row r="1080">
      <c r="A1080" t="inlineStr">
        <is>
          <t>loot</t>
        </is>
      </c>
      <c r="B1080" t="inlineStr">
        <is>
          <t>loo-diablo-griswold-s-edge</t>
        </is>
      </c>
    </row>
    <row r="1081">
      <c r="A1081" t="inlineStr">
        <is>
          <t>loot</t>
        </is>
      </c>
      <c r="B1081" t="inlineStr">
        <is>
          <t>loo-don-t-starve-chester</t>
        </is>
      </c>
    </row>
    <row r="1082">
      <c r="A1082" t="inlineStr">
        <is>
          <t>loot</t>
        </is>
      </c>
      <c r="B1082" t="inlineStr">
        <is>
          <t>loo-don-t-starve-ham-bat</t>
        </is>
      </c>
    </row>
    <row r="1083">
      <c r="A1083" t="inlineStr">
        <is>
          <t>loot</t>
        </is>
      </c>
      <c r="B1083" t="inlineStr">
        <is>
          <t>loo-don-t-starve-tooth-trap</t>
        </is>
      </c>
    </row>
    <row r="1084">
      <c r="A1084" t="inlineStr">
        <is>
          <t>loot</t>
        </is>
      </c>
      <c r="B1084" t="inlineStr">
        <is>
          <t>loo-don-t-starve-miner-hat</t>
        </is>
      </c>
    </row>
    <row r="1085">
      <c r="A1085" t="inlineStr">
        <is>
          <t>loot</t>
        </is>
      </c>
      <c r="B1085" t="inlineStr">
        <is>
          <t>loo-mewgenics-black-candle</t>
        </is>
      </c>
    </row>
    <row r="1086">
      <c r="A1086" t="inlineStr">
        <is>
          <t>loot</t>
        </is>
      </c>
      <c r="B1086" t="inlineStr">
        <is>
          <t>loo-mewgenics-death-s-scythe</t>
        </is>
      </c>
    </row>
    <row r="1087">
      <c r="A1087" t="inlineStr">
        <is>
          <t>loot</t>
        </is>
      </c>
      <c r="B1087" t="inlineStr">
        <is>
          <t>loo-the-binding-of-isaac-rebirth-dead-cat</t>
        </is>
      </c>
    </row>
    <row r="1088">
      <c r="A1088" t="inlineStr">
        <is>
          <t>loot</t>
        </is>
      </c>
      <c r="B1088" t="inlineStr">
        <is>
          <t>loo-the-binding-of-isaac-rebirth-guppy-s-collar</t>
        </is>
      </c>
    </row>
    <row r="1089">
      <c r="A1089" t="inlineStr">
        <is>
          <t>loot</t>
        </is>
      </c>
      <c r="B1089" t="inlineStr">
        <is>
          <t>loo-the-binding-of-isaac-rebirth-mom-s-purse</t>
        </is>
      </c>
    </row>
    <row r="1090">
      <c r="A1090" t="inlineStr">
        <is>
          <t>loot</t>
        </is>
      </c>
      <c r="B1090" t="inlineStr">
        <is>
          <t>loo-the-binding-of-isaac-rebirth-glowing-hour-glass</t>
        </is>
      </c>
    </row>
    <row r="1091">
      <c r="A1091" t="inlineStr">
        <is>
          <t>loot</t>
        </is>
      </c>
      <c r="B1091" t="inlineStr">
        <is>
          <t>loo-darkest-dungeon-torch</t>
        </is>
      </c>
    </row>
    <row r="1092">
      <c r="A1092" t="inlineStr">
        <is>
          <t>loot</t>
        </is>
      </c>
      <c r="B1092" t="inlineStr">
        <is>
          <t>loo-darkest-dungeon-holy-water</t>
        </is>
      </c>
    </row>
    <row r="1093">
      <c r="A1093" t="inlineStr">
        <is>
          <t>loot</t>
        </is>
      </c>
      <c r="B1093" t="inlineStr">
        <is>
          <t>loo-death-road-to-canada-mountie-hockey-stick</t>
        </is>
      </c>
    </row>
    <row r="1094">
      <c r="A1094" t="inlineStr">
        <is>
          <t>loot</t>
        </is>
      </c>
      <c r="B1094" t="inlineStr">
        <is>
          <t>loo-dwarf-fortress-adamantine</t>
        </is>
      </c>
    </row>
    <row r="1095">
      <c r="A1095" t="inlineStr">
        <is>
          <t>loot</t>
        </is>
      </c>
      <c r="B1095" t="inlineStr">
        <is>
          <t>loo-cult-of-the-lamb-golden-fleece</t>
        </is>
      </c>
    </row>
    <row r="1096">
      <c r="A1096" t="inlineStr">
        <is>
          <t>loot</t>
        </is>
      </c>
      <c r="B1096" t="inlineStr">
        <is>
          <t>loo-moonlighter-crush-curse</t>
        </is>
      </c>
    </row>
    <row r="1097">
      <c r="A1097" t="inlineStr">
        <is>
          <t>loot</t>
        </is>
      </c>
      <c r="B1097" t="inlineStr">
        <is>
          <t>loo-moonlighter-swap-curse</t>
        </is>
      </c>
    </row>
    <row r="1098">
      <c r="A1098" t="inlineStr">
        <is>
          <t>loot</t>
        </is>
      </c>
      <c r="B1098" t="inlineStr">
        <is>
          <t>loo-moonlighter-unknown-curse</t>
        </is>
      </c>
    </row>
    <row r="1099">
      <c r="A1099" t="inlineStr">
        <is>
          <t>loot</t>
        </is>
      </c>
      <c r="B1099" t="inlineStr">
        <is>
          <t>loo-moonlighter-merchant-pendant</t>
        </is>
      </c>
    </row>
    <row r="1100">
      <c r="A1100" t="inlineStr">
        <is>
          <t>loot</t>
        </is>
      </c>
      <c r="B1100" t="inlineStr">
        <is>
          <t>loo-moonlighter-merchant-mirror</t>
        </is>
      </c>
    </row>
    <row r="1101">
      <c r="A1101" t="inlineStr">
        <is>
          <t>loot</t>
        </is>
      </c>
      <c r="B1101" t="inlineStr">
        <is>
          <t>loo-noita-polymorphine</t>
        </is>
      </c>
    </row>
    <row r="1102">
      <c r="A1102" t="inlineStr">
        <is>
          <t>loot</t>
        </is>
      </c>
      <c r="B1102" t="inlineStr">
        <is>
          <t>loo-undermine-doll</t>
        </is>
      </c>
    </row>
    <row r="1103">
      <c r="A1103" t="inlineStr">
        <is>
          <t>loot</t>
        </is>
      </c>
      <c r="B1103" t="inlineStr">
        <is>
          <t>loo-undermine-bounty-contract</t>
        </is>
      </c>
    </row>
    <row r="1104">
      <c r="A1104" t="inlineStr">
        <is>
          <t>loot</t>
        </is>
      </c>
      <c r="B1104" t="inlineStr">
        <is>
          <t>loo-undermine-tsar-bomba</t>
        </is>
      </c>
    </row>
    <row r="1105">
      <c r="A1105" t="inlineStr">
        <is>
          <t>loot</t>
        </is>
      </c>
      <c r="B1105" t="inlineStr">
        <is>
          <t>loo-undermine-bombushka</t>
        </is>
      </c>
    </row>
    <row r="1106">
      <c r="A1106" t="inlineStr">
        <is>
          <t>loot</t>
        </is>
      </c>
      <c r="B1106" t="inlineStr">
        <is>
          <t>loo-undermine-pilfer-credit-card</t>
        </is>
      </c>
    </row>
    <row r="1107">
      <c r="A1107" t="inlineStr">
        <is>
          <t>loot</t>
        </is>
      </c>
      <c r="B1107" t="inlineStr">
        <is>
          <t>loo-undermine-box-of-holding</t>
        </is>
      </c>
    </row>
    <row r="1108">
      <c r="A1108" t="inlineStr">
        <is>
          <t>loot</t>
        </is>
      </c>
      <c r="B1108" t="inlineStr">
        <is>
          <t>loo-undermine-bottled-pilfer</t>
        </is>
      </c>
    </row>
    <row r="1109">
      <c r="A1109" t="inlineStr">
        <is>
          <t>loot</t>
        </is>
      </c>
      <c r="B1109" t="inlineStr">
        <is>
          <t>loo-undermine-canary</t>
        </is>
      </c>
    </row>
    <row r="1110">
      <c r="A1110" t="inlineStr">
        <is>
          <t>loot</t>
        </is>
      </c>
      <c r="B1110" t="inlineStr">
        <is>
          <t>loo-brogue-scroll-of-enchanting</t>
        </is>
      </c>
    </row>
    <row r="1111">
      <c r="A1111" t="inlineStr">
        <is>
          <t>loot</t>
        </is>
      </c>
      <c r="B1111" t="inlineStr">
        <is>
          <t>loo-brogue-potion-of-detect-magic</t>
        </is>
      </c>
    </row>
    <row r="1112">
      <c r="A1112" t="inlineStr">
        <is>
          <t>loot</t>
        </is>
      </c>
      <c r="B1112" t="inlineStr">
        <is>
          <t>loo-brogue-ring-of-reaping</t>
        </is>
      </c>
    </row>
    <row r="1113">
      <c r="A1113" t="inlineStr">
        <is>
          <t>loot</t>
        </is>
      </c>
      <c r="B1113" t="inlineStr">
        <is>
          <t>loo-brogue-health-charm</t>
        </is>
      </c>
    </row>
    <row r="1114">
      <c r="A1114" t="inlineStr">
        <is>
          <t>loot</t>
        </is>
      </c>
      <c r="B1114" t="inlineStr">
        <is>
          <t>loo-brogue-potion-of-creeping-death</t>
        </is>
      </c>
    </row>
    <row r="1115">
      <c r="A1115" t="inlineStr">
        <is>
          <t>loot</t>
        </is>
      </c>
      <c r="B1115" t="inlineStr">
        <is>
          <t>loo-brogue-wand-of-beckoning</t>
        </is>
      </c>
    </row>
    <row r="1116">
      <c r="A1116" t="inlineStr">
        <is>
          <t>loot</t>
        </is>
      </c>
      <c r="B1116" t="inlineStr">
        <is>
          <t>loo-brogue-staff-of-discord</t>
        </is>
      </c>
    </row>
    <row r="1117">
      <c r="A1117" t="inlineStr">
        <is>
          <t>loot</t>
        </is>
      </c>
      <c r="B1117" t="inlineStr">
        <is>
          <t>loo-dead-cells-flawless</t>
        </is>
      </c>
    </row>
    <row r="1118">
      <c r="A1118" t="inlineStr">
        <is>
          <t>loot</t>
        </is>
      </c>
      <c r="B1118" t="inlineStr">
        <is>
          <t>loo-dead-cells-cursed-sword</t>
        </is>
      </c>
    </row>
    <row r="1119">
      <c r="A1119" t="inlineStr">
        <is>
          <t>loot</t>
        </is>
      </c>
      <c r="B1119" t="inlineStr">
        <is>
          <t>loo-dead-cells-dead-inside</t>
        </is>
      </c>
    </row>
    <row r="1120">
      <c r="A1120" t="inlineStr">
        <is>
          <t>loot</t>
        </is>
      </c>
      <c r="B1120" t="inlineStr">
        <is>
          <t>loo-dead-cells-acceptance</t>
        </is>
      </c>
    </row>
    <row r="1121">
      <c r="A1121" t="inlineStr">
        <is>
          <t>loot</t>
        </is>
      </c>
      <c r="B1121" t="inlineStr">
        <is>
          <t>loo-dead-cells-get-rich-quick</t>
        </is>
      </c>
    </row>
    <row r="1122">
      <c r="A1122" t="inlineStr">
        <is>
          <t>loot</t>
        </is>
      </c>
      <c r="B1122" t="inlineStr">
        <is>
          <t>loo-slice-and-dice-lich-s-tome</t>
        </is>
      </c>
    </row>
    <row r="1123">
      <c r="A1123" t="inlineStr">
        <is>
          <t>loot</t>
        </is>
      </c>
      <c r="B1123" t="inlineStr">
        <is>
          <t>loo-slice-and-dice-bond-certificate</t>
        </is>
      </c>
    </row>
    <row r="1124">
      <c r="A1124" t="inlineStr">
        <is>
          <t>loot</t>
        </is>
      </c>
      <c r="B1124" t="inlineStr">
        <is>
          <t>loo-risk-of-rain-2-brittle-crown</t>
        </is>
      </c>
    </row>
    <row r="1125">
      <c r="A1125" t="inlineStr">
        <is>
          <t>loot</t>
        </is>
      </c>
      <c r="B1125" t="inlineStr">
        <is>
          <t>loo-risk-of-rain-2-egocentrism</t>
        </is>
      </c>
    </row>
    <row r="1126">
      <c r="A1126" t="inlineStr">
        <is>
          <t>loot</t>
        </is>
      </c>
      <c r="B1126" t="inlineStr">
        <is>
          <t>loo-risk-of-rain-2-gesture-of-the-drowned</t>
        </is>
      </c>
    </row>
    <row r="1127">
      <c r="A1127" t="inlineStr">
        <is>
          <t>loot</t>
        </is>
      </c>
      <c r="B1127" t="inlineStr">
        <is>
          <t>loo-risk-of-rain-2-ceremonial-dagger</t>
        </is>
      </c>
    </row>
    <row r="1128">
      <c r="A1128" t="inlineStr">
        <is>
          <t>loot</t>
        </is>
      </c>
      <c r="B1128" t="inlineStr">
        <is>
          <t>loo-the-king-is-watching-the-king-s-gaze</t>
        </is>
      </c>
    </row>
    <row r="1129">
      <c r="A1129" t="inlineStr">
        <is>
          <t>loot</t>
        </is>
      </c>
      <c r="B1129" t="inlineStr">
        <is>
          <t>loo-the-king-is-watching-free-coupon</t>
        </is>
      </c>
    </row>
    <row r="1130">
      <c r="A1130" t="inlineStr">
        <is>
          <t>loot</t>
        </is>
      </c>
      <c r="B1130" t="inlineStr">
        <is>
          <t>loo-enter-the-gungeon-blank</t>
        </is>
      </c>
    </row>
    <row r="1131">
      <c r="A1131" t="inlineStr">
        <is>
          <t>loot</t>
        </is>
      </c>
      <c r="B1131" t="inlineStr">
        <is>
          <t>loo-enter-the-gungeon-master-round</t>
        </is>
      </c>
    </row>
    <row r="1132">
      <c r="A1132" t="inlineStr">
        <is>
          <t>loot</t>
        </is>
      </c>
      <c r="B1132" t="inlineStr">
        <is>
          <t>loo-ball-x-pit-fusion-reactor</t>
        </is>
      </c>
    </row>
    <row r="1133">
      <c r="A1133" t="inlineStr">
        <is>
          <t>loot</t>
        </is>
      </c>
      <c r="B1133" t="inlineStr">
        <is>
          <t>loo-scourgebringer-cursed-second-wind</t>
        </is>
      </c>
    </row>
    <row r="1134">
      <c r="A1134" t="inlineStr">
        <is>
          <t>loot</t>
        </is>
      </c>
      <c r="B1134" t="inlineStr">
        <is>
          <t>loo-scourgebringer-cursed-ammo</t>
        </is>
      </c>
    </row>
    <row r="1135">
      <c r="A1135" t="inlineStr">
        <is>
          <t>loot</t>
        </is>
      </c>
      <c r="B1135" t="inlineStr">
        <is>
          <t>loo-patch-quest-mirror-match</t>
        </is>
      </c>
    </row>
    <row r="1136">
      <c r="A1136" t="inlineStr">
        <is>
          <t>loot</t>
        </is>
      </c>
      <c r="B1136" t="inlineStr">
        <is>
          <t>loo-peglin-wand-of-skulltimate-greed</t>
        </is>
      </c>
    </row>
    <row r="1137">
      <c r="A1137" t="inlineStr">
        <is>
          <t>loot</t>
        </is>
      </c>
      <c r="B1137" t="inlineStr">
        <is>
          <t>loo-enter-the-gungeon-bee-hive</t>
        </is>
      </c>
    </row>
    <row r="1138">
      <c r="A1138" t="inlineStr">
        <is>
          <t>loot</t>
        </is>
      </c>
      <c r="B1138" t="inlineStr">
        <is>
          <t>loo-enter-the-gungeon-casey</t>
        </is>
      </c>
    </row>
    <row r="1139">
      <c r="A1139" t="inlineStr">
        <is>
          <t>loot</t>
        </is>
      </c>
      <c r="B1139" t="inlineStr">
        <is>
          <t>loo-enter-the-gungeon-snowballer</t>
        </is>
      </c>
    </row>
    <row r="1140">
      <c r="A1140" t="inlineStr">
        <is>
          <t>loot</t>
        </is>
      </c>
      <c r="B1140" t="inlineStr">
        <is>
          <t>loo-enter-the-gungeon-camera</t>
        </is>
      </c>
    </row>
    <row r="1141">
      <c r="A1141" t="inlineStr">
        <is>
          <t>loot</t>
        </is>
      </c>
      <c r="B1141" t="inlineStr">
        <is>
          <t>loo-enter-the-gungeon-blasphemy</t>
        </is>
      </c>
    </row>
    <row r="1142">
      <c r="A1142" t="inlineStr">
        <is>
          <t>loot</t>
        </is>
      </c>
      <c r="B1142" t="inlineStr">
        <is>
          <t>loo-enter-the-gungeon-mailbox</t>
        </is>
      </c>
    </row>
    <row r="1143">
      <c r="A1143" t="inlineStr">
        <is>
          <t>loot</t>
        </is>
      </c>
      <c r="B1143" t="inlineStr">
        <is>
          <t>loo-enter-the-gungeon-honeycomb</t>
        </is>
      </c>
    </row>
    <row r="1144">
      <c r="A1144" t="inlineStr">
        <is>
          <t>loot</t>
        </is>
      </c>
      <c r="B1144" t="inlineStr">
        <is>
          <t>loo-enter-the-gungeon-bomberpal</t>
        </is>
      </c>
    </row>
    <row r="1145">
      <c r="A1145" t="inlineStr">
        <is>
          <t>loot</t>
        </is>
      </c>
      <c r="B1145" t="inlineStr">
        <is>
          <t>loo-enter-the-gungeon-bees</t>
        </is>
      </c>
    </row>
    <row r="1146">
      <c r="A1146" t="inlineStr">
        <is>
          <t>loot</t>
        </is>
      </c>
      <c r="B1146" t="inlineStr">
        <is>
          <t>loo-enter-the-gungeon-frosty-the-bullet-tyrant</t>
        </is>
      </c>
    </row>
    <row r="1147">
      <c r="A1147" t="inlineStr">
        <is>
          <t>loot</t>
        </is>
      </c>
      <c r="B1147" t="inlineStr">
        <is>
          <t>loo-ball-x-pit-earthquake</t>
        </is>
      </c>
    </row>
    <row r="1148">
      <c r="A1148" t="inlineStr">
        <is>
          <t>loot</t>
        </is>
      </c>
      <c r="B1148" t="inlineStr">
        <is>
          <t>loo-ball-x-pit-egg-sac</t>
        </is>
      </c>
    </row>
    <row r="1149">
      <c r="A1149" t="inlineStr">
        <is>
          <t>loot</t>
        </is>
      </c>
      <c r="B1149" t="inlineStr">
        <is>
          <t>loo-ball-x-pit-fireworks</t>
        </is>
      </c>
    </row>
    <row r="1150">
      <c r="A1150" t="inlineStr">
        <is>
          <t>loot</t>
        </is>
      </c>
      <c r="B1150" t="inlineStr">
        <is>
          <t>loo-ball-x-pit-drill</t>
        </is>
      </c>
    </row>
    <row r="1151">
      <c r="A1151" t="inlineStr">
        <is>
          <t>loot</t>
        </is>
      </c>
      <c r="B1151" t="inlineStr">
        <is>
          <t>loo-cult-of-the-lamb-ratau-s-staff</t>
        </is>
      </c>
    </row>
    <row r="1152">
      <c r="A1152" t="inlineStr">
        <is>
          <t>loot</t>
        </is>
      </c>
      <c r="B1152" t="inlineStr">
        <is>
          <t>loo-cult-of-the-lamb-godly-sword</t>
        </is>
      </c>
    </row>
    <row r="1153">
      <c r="A1153" t="inlineStr">
        <is>
          <t>loot</t>
        </is>
      </c>
      <c r="B1153" t="inlineStr">
        <is>
          <t>loo-moonlighter-broom-spear</t>
        </is>
      </c>
    </row>
    <row r="1154">
      <c r="A1154" t="inlineStr">
        <is>
          <t>loot</t>
        </is>
      </c>
      <c r="B1154" t="inlineStr">
        <is>
          <t>loo-moonlighter-golem-drill-spear</t>
        </is>
      </c>
    </row>
    <row r="1155">
      <c r="A1155" t="inlineStr">
        <is>
          <t>loot</t>
        </is>
      </c>
      <c r="B1155" t="inlineStr">
        <is>
          <t>loo-nethack-vorpal-blade</t>
        </is>
      </c>
    </row>
    <row r="1156">
      <c r="A1156" t="inlineStr">
        <is>
          <t>loot</t>
        </is>
      </c>
      <c r="B1156" t="inlineStr">
        <is>
          <t>loo-nethack-mjollnir</t>
        </is>
      </c>
    </row>
    <row r="1157">
      <c r="A1157" t="inlineStr">
        <is>
          <t>loot</t>
        </is>
      </c>
      <c r="B1157" t="inlineStr">
        <is>
          <t>loo-dungeon-crawl-stone-soup-singing-sword</t>
        </is>
      </c>
    </row>
    <row r="1158">
      <c r="A1158" t="inlineStr">
        <is>
          <t>loot</t>
        </is>
      </c>
      <c r="B1158" t="inlineStr">
        <is>
          <t>loo-dungeon-crawl-stone-soup-plutonium-sword</t>
        </is>
      </c>
    </row>
    <row r="1159">
      <c r="A1159" t="inlineStr">
        <is>
          <t>loot</t>
        </is>
      </c>
      <c r="B1159" t="inlineStr">
        <is>
          <t>loo-brogue-rapier</t>
        </is>
      </c>
    </row>
    <row r="1160">
      <c r="A1160" t="inlineStr">
        <is>
          <t>loot</t>
        </is>
      </c>
      <c r="B1160" t="inlineStr">
        <is>
          <t>loo-brogue-war-axe</t>
        </is>
      </c>
    </row>
    <row r="1161">
      <c r="A1161" t="inlineStr">
        <is>
          <t>loot</t>
        </is>
      </c>
      <c r="B1161" t="inlineStr">
        <is>
          <t>loo-diablo-the-butcher-s-cleaver</t>
        </is>
      </c>
    </row>
    <row r="1162">
      <c r="A1162" t="inlineStr">
        <is>
          <t>loot</t>
        </is>
      </c>
      <c r="B1162" t="inlineStr">
        <is>
          <t>loo-don-t-starve-boomerang</t>
        </is>
      </c>
    </row>
    <row r="1163">
      <c r="A1163" t="inlineStr">
        <is>
          <t>loot</t>
        </is>
      </c>
      <c r="B1163" t="inlineStr">
        <is>
          <t>loo-don-t-starve-dark-sword</t>
        </is>
      </c>
    </row>
    <row r="1164">
      <c r="A1164" t="inlineStr">
        <is>
          <t>loot</t>
        </is>
      </c>
      <c r="B1164" t="inlineStr">
        <is>
          <t>loo-death-road-to-canada-chainsaw</t>
        </is>
      </c>
    </row>
    <row r="1165">
      <c r="A1165" t="inlineStr">
        <is>
          <t>loot</t>
        </is>
      </c>
      <c r="B1165" t="inlineStr">
        <is>
          <t>loo-dead-cells-balanced-blade</t>
        </is>
      </c>
    </row>
    <row r="1166">
      <c r="A1166" t="inlineStr">
        <is>
          <t>loot</t>
        </is>
      </c>
      <c r="B1166" t="inlineStr">
        <is>
          <t>loo-dead-cells-spite-sword</t>
        </is>
      </c>
    </row>
    <row r="1167">
      <c r="A1167" t="inlineStr">
        <is>
          <t>loot</t>
        </is>
      </c>
      <c r="B1167" t="inlineStr">
        <is>
          <t>loo-dead-cells-vampire-killer</t>
        </is>
      </c>
    </row>
    <row r="1168">
      <c r="A1168" t="inlineStr">
        <is>
          <t>loot</t>
        </is>
      </c>
      <c r="B1168" t="inlineStr">
        <is>
          <t>loo-peglin-bouldorb</t>
        </is>
      </c>
    </row>
    <row r="1169">
      <c r="A1169" t="inlineStr">
        <is>
          <t>loot</t>
        </is>
      </c>
      <c r="B1169" t="inlineStr">
        <is>
          <t>loo-mewgenics-bear-traps</t>
        </is>
      </c>
    </row>
    <row r="1170">
      <c r="A1170" t="inlineStr">
        <is>
          <t>loot</t>
        </is>
      </c>
      <c r="B1170" t="inlineStr">
        <is>
          <t>loo-mewgenics-bloody-bear-traps</t>
        </is>
      </c>
    </row>
    <row r="1171">
      <c r="A1171" t="inlineStr">
        <is>
          <t>loot</t>
        </is>
      </c>
      <c r="B1171" t="inlineStr">
        <is>
          <t>loo-caves-of-qud-vibro-blade</t>
        </is>
      </c>
    </row>
    <row r="1172">
      <c r="A1172" t="inlineStr">
        <is>
          <t>loot</t>
        </is>
      </c>
      <c r="B1172" t="inlineStr">
        <is>
          <t>loo-risk-of-rain-2-royal-capacitor</t>
        </is>
      </c>
    </row>
    <row r="1173">
      <c r="A1173" t="inlineStr">
        <is>
          <t>loot</t>
        </is>
      </c>
      <c r="B1173" t="inlineStr">
        <is>
          <t>loo-the-binding-of-isaac-rebirth-brimstone</t>
        </is>
      </c>
    </row>
    <row r="1174">
      <c r="A1174" t="inlineStr">
        <is>
          <t>loot</t>
        </is>
      </c>
      <c r="B1174" t="inlineStr">
        <is>
          <t>loo-the-binding-of-isaac-rebirth-mom-s-knife</t>
        </is>
      </c>
    </row>
    <row r="1175">
      <c r="A1175" t="inlineStr">
        <is>
          <t>loot</t>
        </is>
      </c>
      <c r="B1175" t="inlineStr">
        <is>
          <t>loo-spelunky-kapala</t>
        </is>
      </c>
    </row>
    <row r="1176">
      <c r="A1176" t="inlineStr">
        <is>
          <t>loot</t>
        </is>
      </c>
      <c r="B1176" t="inlineStr">
        <is>
          <t>loo-spelunky-web-gun</t>
        </is>
      </c>
    </row>
    <row r="1177">
      <c r="A1177" t="inlineStr">
        <is>
          <t>loot</t>
        </is>
      </c>
      <c r="B1177" t="inlineStr">
        <is>
          <t>loo-spelunky-mattock</t>
        </is>
      </c>
    </row>
    <row r="1178">
      <c r="A1178" t="inlineStr">
        <is>
          <t>loot</t>
        </is>
      </c>
      <c r="B1178" t="inlineStr">
        <is>
          <t>loo-hades-stygian-blade</t>
        </is>
      </c>
    </row>
    <row r="1179">
      <c r="A1179" t="inlineStr">
        <is>
          <t>loot</t>
        </is>
      </c>
      <c r="B1179" t="inlineStr">
        <is>
          <t>loo-hades-heart-seeking-bow</t>
        </is>
      </c>
    </row>
    <row r="1180">
      <c r="A1180" t="inlineStr">
        <is>
          <t>loot</t>
        </is>
      </c>
      <c r="B1180" t="inlineStr">
        <is>
          <t>loo-hades-shield-of-chaos</t>
        </is>
      </c>
    </row>
    <row r="1181">
      <c r="A1181" t="inlineStr">
        <is>
          <t>loot</t>
        </is>
      </c>
      <c r="B1181" t="inlineStr">
        <is>
          <t>loo-hades-excalibur</t>
        </is>
      </c>
    </row>
    <row r="1182">
      <c r="A1182" t="inlineStr">
        <is>
          <t>loot</t>
        </is>
      </c>
      <c r="B1182" t="inlineStr">
        <is>
          <t>loo-rogue-legacy-2-frying-pan</t>
        </is>
      </c>
    </row>
    <row r="1183">
      <c r="A1183" t="inlineStr">
        <is>
          <t>loot</t>
        </is>
      </c>
      <c r="B1183" t="inlineStr">
        <is>
          <t>loo-darkest-dungeon-2-bone-saw</t>
        </is>
      </c>
    </row>
    <row r="1184">
      <c r="A1184" t="inlineStr">
        <is>
          <t>loot</t>
        </is>
      </c>
      <c r="B1184" t="inlineStr">
        <is>
          <t>loo-darkest-dungeon-2-makeshift-javelin</t>
        </is>
      </c>
    </row>
    <row r="1185">
      <c r="A1185" t="inlineStr">
        <is>
          <t>loot</t>
        </is>
      </c>
      <c r="B1185" t="inlineStr">
        <is>
          <t>loo-darkest-dungeon-2-a-glimmer-of-hope</t>
        </is>
      </c>
    </row>
    <row r="1186">
      <c r="A1186" t="inlineStr">
        <is>
          <t>loot</t>
        </is>
      </c>
      <c r="B1186" t="inlineStr">
        <is>
          <t>loo-darkest-dungeon-2-ethereal-dust</t>
        </is>
      </c>
    </row>
    <row r="1187">
      <c r="A1187" t="inlineStr">
        <is>
          <t>loot</t>
        </is>
      </c>
      <c r="B1187" t="inlineStr">
        <is>
          <t>loo-star-of-providence-laser</t>
        </is>
      </c>
    </row>
    <row r="1188">
      <c r="A1188" t="inlineStr">
        <is>
          <t>loot</t>
        </is>
      </c>
      <c r="B1188" t="inlineStr">
        <is>
          <t>loo-star-of-providence-fireball</t>
        </is>
      </c>
    </row>
    <row r="1189">
      <c r="A1189" t="inlineStr">
        <is>
          <t>loot</t>
        </is>
      </c>
      <c r="B1189" t="inlineStr">
        <is>
          <t>loo-star-of-providence-sword</t>
        </is>
      </c>
    </row>
    <row r="1190">
      <c r="A1190" t="inlineStr">
        <is>
          <t>loot</t>
        </is>
      </c>
      <c r="B1190" t="inlineStr">
        <is>
          <t>loo-star-of-providence-donner</t>
        </is>
      </c>
    </row>
    <row r="1191">
      <c r="A1191" t="inlineStr">
        <is>
          <t>loot</t>
        </is>
      </c>
      <c r="B1191" t="inlineStr">
        <is>
          <t>loo-star-of-providence-purifier</t>
        </is>
      </c>
    </row>
    <row r="1192">
      <c r="A1192" t="inlineStr">
        <is>
          <t>loot</t>
        </is>
      </c>
      <c r="B1192" t="inlineStr">
        <is>
          <t>loo-star-of-providence-dragonbreath</t>
        </is>
      </c>
    </row>
    <row r="1193">
      <c r="A1193" t="inlineStr">
        <is>
          <t>loot</t>
        </is>
      </c>
      <c r="B1193" t="inlineStr">
        <is>
          <t>loo-star-of-providence-credit-card</t>
        </is>
      </c>
    </row>
    <row r="1194">
      <c r="A1194" t="inlineStr">
        <is>
          <t>loot</t>
        </is>
      </c>
      <c r="B1194" t="inlineStr">
        <is>
          <t>loo-star-of-providence-trumpet</t>
        </is>
      </c>
    </row>
    <row r="1195">
      <c r="A1195" t="inlineStr">
        <is>
          <t>loot</t>
        </is>
      </c>
      <c r="B1195" t="inlineStr">
        <is>
          <t>loo-star-of-providence-ace-of-hearts</t>
        </is>
      </c>
    </row>
    <row r="1196">
      <c r="A1196" t="inlineStr">
        <is>
          <t>loot</t>
        </is>
      </c>
      <c r="B1196" t="inlineStr">
        <is>
          <t>loo-risk-of-rain-disposable-missile-launcher</t>
        </is>
      </c>
    </row>
    <row r="1197">
      <c r="A1197" t="inlineStr">
        <is>
          <t>loot</t>
        </is>
      </c>
      <c r="B1197" t="inlineStr">
        <is>
          <t>loo-risk-of-rain-gold-plated-bomb</t>
        </is>
      </c>
    </row>
    <row r="1198">
      <c r="A1198" t="inlineStr">
        <is>
          <t>loot</t>
        </is>
      </c>
      <c r="B1198" t="inlineStr">
        <is>
          <t>loo-risk-of-rain-dio-s-best-friend</t>
        </is>
      </c>
    </row>
    <row r="1199">
      <c r="A1199" t="inlineStr">
        <is>
          <t>loot</t>
        </is>
      </c>
      <c r="B1199" t="inlineStr">
        <is>
          <t>loo-risk-of-rain-colossal-knurl</t>
        </is>
      </c>
    </row>
    <row r="1200">
      <c r="A1200" t="inlineStr">
        <is>
          <t>loot</t>
        </is>
      </c>
      <c r="B1200" t="inlineStr">
        <is>
          <t>loo-for-the-king-2-stool</t>
        </is>
      </c>
    </row>
    <row r="1201">
      <c r="A1201" t="inlineStr">
        <is>
          <t>loot</t>
        </is>
      </c>
      <c r="B1201" t="inlineStr">
        <is>
          <t>loo-for-the-king-2-lute</t>
        </is>
      </c>
    </row>
    <row r="1202">
      <c r="A1202" t="inlineStr">
        <is>
          <t>loot</t>
        </is>
      </c>
      <c r="B1202" t="inlineStr">
        <is>
          <t>loo-for-the-king-2-flaming-stool</t>
        </is>
      </c>
    </row>
    <row r="1203">
      <c r="A1203" t="inlineStr">
        <is>
          <t>loot</t>
        </is>
      </c>
      <c r="B1203" t="inlineStr">
        <is>
          <t>loo-for-the-king-2-fancy-umbrella</t>
        </is>
      </c>
    </row>
    <row r="1204">
      <c r="A1204" t="inlineStr">
        <is>
          <t>loot</t>
        </is>
      </c>
      <c r="B1204" t="inlineStr">
        <is>
          <t>loo-for-the-king-2-silver-padlock</t>
        </is>
      </c>
    </row>
    <row r="1205">
      <c r="A1205" t="inlineStr">
        <is>
          <t>loot</t>
        </is>
      </c>
      <c r="B1205" t="inlineStr">
        <is>
          <t>loo-a-robot-named-fight-buzzsaw-gun</t>
        </is>
      </c>
    </row>
    <row r="1206">
      <c r="A1206" t="inlineStr">
        <is>
          <t>loot</t>
        </is>
      </c>
      <c r="B1206" t="inlineStr">
        <is>
          <t>loo-a-robot-named-fight-the-thief</t>
        </is>
      </c>
    </row>
    <row r="1207">
      <c r="A1207" t="inlineStr">
        <is>
          <t>loot</t>
        </is>
      </c>
      <c r="B1207" t="inlineStr">
        <is>
          <t>loo-a-robot-named-fight-scrap-vorb</t>
        </is>
      </c>
    </row>
    <row r="1208">
      <c r="A1208" t="inlineStr">
        <is>
          <t>loot</t>
        </is>
      </c>
      <c r="B1208" t="inlineStr">
        <is>
          <t>loo-monster-train-frozen-lance</t>
        </is>
      </c>
    </row>
    <row r="1209">
      <c r="A1209" t="inlineStr">
        <is>
          <t>loot</t>
        </is>
      </c>
      <c r="B1209" t="inlineStr">
        <is>
          <t>loo-monster-train-golden-vault</t>
        </is>
      </c>
    </row>
    <row r="1210">
      <c r="A1210" t="inlineStr">
        <is>
          <t>loot</t>
        </is>
      </c>
      <c r="B1210" t="inlineStr">
        <is>
          <t>loo-dicey-dungeons-cardboard-sword</t>
        </is>
      </c>
    </row>
    <row r="1211">
      <c r="A1211" t="inlineStr">
        <is>
          <t>loot</t>
        </is>
      </c>
      <c r="B1211" t="inlineStr">
        <is>
          <t>loo-dicey-dungeons-precious-egg</t>
        </is>
      </c>
    </row>
    <row r="1212">
      <c r="A1212" t="inlineStr">
        <is>
          <t>loot</t>
        </is>
      </c>
      <c r="B1212" t="inlineStr">
        <is>
          <t>loo-one-step-from-eden-guillotine</t>
        </is>
      </c>
    </row>
    <row r="1213">
      <c r="A1213" t="inlineStr">
        <is>
          <t>loot</t>
        </is>
      </c>
      <c r="B1213" t="inlineStr">
        <is>
          <t>loo-one-step-from-eden-ice-hockey</t>
        </is>
      </c>
    </row>
    <row r="1214">
      <c r="A1214" t="inlineStr">
        <is>
          <t>loot</t>
        </is>
      </c>
      <c r="B1214" t="inlineStr">
        <is>
          <t>loo-one-step-from-eden-glass-cannon</t>
        </is>
      </c>
    </row>
    <row r="1215">
      <c r="A1215" t="inlineStr">
        <is>
          <t>loot</t>
        </is>
      </c>
      <c r="B1215" t="inlineStr">
        <is>
          <t>loo-children-of-morta-unstable-relics</t>
        </is>
      </c>
    </row>
    <row r="1216">
      <c r="A1216" t="inlineStr">
        <is>
          <t>loot</t>
        </is>
      </c>
      <c r="B1216" t="inlineStr">
        <is>
          <t>loo-skul-the-hero-slayer-pot-of-greed</t>
        </is>
      </c>
    </row>
    <row r="1217">
      <c r="A1217" t="inlineStr">
        <is>
          <t>loot</t>
        </is>
      </c>
      <c r="B1217" t="inlineStr">
        <is>
          <t>loo-boneraiser-minions-wanted-poster</t>
        </is>
      </c>
    </row>
    <row r="1218">
      <c r="A1218" t="inlineStr">
        <is>
          <t>loot</t>
        </is>
      </c>
      <c r="B1218" t="inlineStr">
        <is>
          <t>loo-astral-ascent-fisherman-s-demise</t>
        </is>
      </c>
    </row>
    <row r="1219">
      <c r="A1219" t="inlineStr">
        <is>
          <t>loot</t>
        </is>
      </c>
      <c r="B1219" t="inlineStr">
        <is>
          <t>loo-brotato-handcuffs</t>
        </is>
      </c>
    </row>
    <row r="1220">
      <c r="A1220" t="inlineStr">
        <is>
          <t>loot</t>
        </is>
      </c>
      <c r="B1220" t="inlineStr">
        <is>
          <t>loo-brotato-mirror</t>
        </is>
      </c>
    </row>
    <row r="1221">
      <c r="A1221" t="inlineStr">
        <is>
          <t>loot</t>
        </is>
      </c>
      <c r="B1221" t="inlineStr">
        <is>
          <t>loo-brotato-sunken-bell</t>
        </is>
      </c>
    </row>
    <row r="1222">
      <c r="A1222" t="inlineStr">
        <is>
          <t>loot</t>
        </is>
      </c>
      <c r="B1222" t="inlineStr">
        <is>
          <t>loo-brotato-candy-bag</t>
        </is>
      </c>
    </row>
    <row r="1223">
      <c r="A1223" t="inlineStr">
        <is>
          <t>loot</t>
        </is>
      </c>
      <c r="B1223" t="inlineStr">
        <is>
          <t>loo-brotato-bag</t>
        </is>
      </c>
    </row>
    <row r="1224">
      <c r="A1224" t="inlineStr">
        <is>
          <t>loot</t>
        </is>
      </c>
      <c r="B1224" t="inlineStr">
        <is>
          <t>loo-brotato-screwdriver</t>
        </is>
      </c>
    </row>
    <row r="1225">
      <c r="A1225" t="inlineStr">
        <is>
          <t>loot</t>
        </is>
      </c>
      <c r="B1225" t="inlineStr">
        <is>
          <t>loo-brotato-wrench</t>
        </is>
      </c>
    </row>
    <row r="1226">
      <c r="A1226" t="inlineStr">
        <is>
          <t>loot</t>
        </is>
      </c>
      <c r="B1226" t="inlineStr">
        <is>
          <t>loo-streets-of-rogue-banana-peel</t>
        </is>
      </c>
    </row>
    <row r="1227">
      <c r="A1227" t="inlineStr">
        <is>
          <t>loot</t>
        </is>
      </c>
      <c r="B1227" t="inlineStr">
        <is>
          <t>loo-streets-of-rogue-leafblower</t>
        </is>
      </c>
    </row>
    <row r="1228">
      <c r="A1228" t="inlineStr">
        <is>
          <t>loot</t>
        </is>
      </c>
      <c r="B1228" t="inlineStr">
        <is>
          <t>loo-streets-of-rogue-fire-extinguisher</t>
        </is>
      </c>
    </row>
    <row r="1229">
      <c r="A1229" t="inlineStr">
        <is>
          <t>loot</t>
        </is>
      </c>
      <c r="B1229" t="inlineStr">
        <is>
          <t>loo-streets-of-rogue-shrink-ray</t>
        </is>
      </c>
    </row>
    <row r="1230">
      <c r="A1230" t="inlineStr">
        <is>
          <t>loot</t>
        </is>
      </c>
      <c r="B1230" t="inlineStr">
        <is>
          <t>loo-streets-of-rogue-water-pistol</t>
        </is>
      </c>
    </row>
    <row r="1231">
      <c r="A1231" t="inlineStr">
        <is>
          <t>loot</t>
        </is>
      </c>
      <c r="B1231" t="inlineStr">
        <is>
          <t>loo-streets-of-rogue-monkey-barrel</t>
        </is>
      </c>
    </row>
    <row r="1232">
      <c r="A1232" t="inlineStr">
        <is>
          <t>loot</t>
        </is>
      </c>
      <c r="B1232" t="inlineStr">
        <is>
          <t>loo-dark-devotion-jealous-hatchet</t>
        </is>
      </c>
    </row>
    <row r="1233">
      <c r="A1233" t="inlineStr">
        <is>
          <t>loot</t>
        </is>
      </c>
      <c r="B1233" t="inlineStr">
        <is>
          <t>loo-dark-devotion-broken-blade</t>
        </is>
      </c>
    </row>
    <row r="1234">
      <c r="A1234" t="inlineStr">
        <is>
          <t>loot</t>
        </is>
      </c>
      <c r="B1234" t="inlineStr">
        <is>
          <t>loo-dark-devotion-beset-dead-man-s-ring</t>
        </is>
      </c>
    </row>
    <row r="1235">
      <c r="A1235" t="inlineStr">
        <is>
          <t>loot</t>
        </is>
      </c>
      <c r="B1235" t="inlineStr">
        <is>
          <t>loo-dark-devotion-torn-saddlebag</t>
        </is>
      </c>
    </row>
    <row r="1236">
      <c r="A1236" t="inlineStr">
        <is>
          <t>loot</t>
        </is>
      </c>
      <c r="B1236" t="inlineStr">
        <is>
          <t>loo-neon-abyss-devil-s-trade</t>
        </is>
      </c>
    </row>
    <row r="1237">
      <c r="A1237" t="inlineStr">
        <is>
          <t>loot</t>
        </is>
      </c>
      <c r="B1237" t="inlineStr">
        <is>
          <t>loo-neon-abyss-coin-bomb</t>
        </is>
      </c>
    </row>
    <row r="1238">
      <c r="A1238" t="inlineStr">
        <is>
          <t>loot</t>
        </is>
      </c>
      <c r="B1238" t="inlineStr">
        <is>
          <t>loo-neon-abyss-battle-pass</t>
        </is>
      </c>
    </row>
    <row r="1239">
      <c r="A1239" t="inlineStr">
        <is>
          <t>loot</t>
        </is>
      </c>
      <c r="B1239" t="inlineStr">
        <is>
          <t>loo-neon-abyss-keygun</t>
        </is>
      </c>
    </row>
    <row r="1240">
      <c r="A1240" t="inlineStr">
        <is>
          <t>loot</t>
        </is>
      </c>
      <c r="B1240" t="inlineStr">
        <is>
          <t>loo-pixel-dungeon-wand-of-flock</t>
        </is>
      </c>
    </row>
    <row r="1241">
      <c r="A1241" t="inlineStr">
        <is>
          <t>loot</t>
        </is>
      </c>
      <c r="B1241" t="inlineStr">
        <is>
          <t>loo-pixel-dungeon-scroll-of-recharging</t>
        </is>
      </c>
    </row>
    <row r="1242">
      <c r="A1242" t="inlineStr">
        <is>
          <t>loot</t>
        </is>
      </c>
      <c r="B1242" t="inlineStr">
        <is>
          <t>loo-pixel-dungeon-scroll-of-mirror-image</t>
        </is>
      </c>
    </row>
    <row r="1243">
      <c r="A1243" t="inlineStr">
        <is>
          <t>loot</t>
        </is>
      </c>
      <c r="B1243" t="inlineStr">
        <is>
          <t>loo-pixel-dungeon-potion-of-paralytic-gas</t>
        </is>
      </c>
    </row>
    <row r="1244">
      <c r="A1244" t="inlineStr">
        <is>
          <t>loot</t>
        </is>
      </c>
      <c r="B1244" t="inlineStr">
        <is>
          <t>loo-pixel-dungeon-honeypot</t>
        </is>
      </c>
    </row>
    <row r="1245">
      <c r="A1245" t="inlineStr">
        <is>
          <t>loot</t>
        </is>
      </c>
      <c r="B1245" t="inlineStr">
        <is>
          <t>loo-pixel-dungeon-weightstone</t>
        </is>
      </c>
    </row>
    <row r="1246">
      <c r="A1246" t="inlineStr">
        <is>
          <t>loot</t>
        </is>
      </c>
      <c r="B1246" t="inlineStr">
        <is>
          <t>loo-pixel-dungeon-dew-vial</t>
        </is>
      </c>
    </row>
    <row r="1247">
      <c r="A1247" t="inlineStr">
        <is>
          <t>loot</t>
        </is>
      </c>
      <c r="B1247" t="inlineStr">
        <is>
          <t>loo-spellrogue-crooked-dice</t>
        </is>
      </c>
    </row>
    <row r="1248">
      <c r="A1248" t="inlineStr">
        <is>
          <t>loot</t>
        </is>
      </c>
      <c r="B1248" t="inlineStr">
        <is>
          <t>loo-spellrogue-fool-s-hope-charm</t>
        </is>
      </c>
    </row>
    <row r="1249">
      <c r="A1249" t="inlineStr">
        <is>
          <t>loot</t>
        </is>
      </c>
      <c r="B1249" t="inlineStr">
        <is>
          <t>loo-spellrogue-dilapidated-crown</t>
        </is>
      </c>
    </row>
    <row r="1250">
      <c r="A1250" t="inlineStr">
        <is>
          <t>loot</t>
        </is>
      </c>
      <c r="B1250" t="inlineStr">
        <is>
          <t>loo-curious-expedition-tesla-gun</t>
        </is>
      </c>
    </row>
    <row r="1251">
      <c r="A1251" t="inlineStr">
        <is>
          <t>loot</t>
        </is>
      </c>
      <c r="B1251" t="inlineStr">
        <is>
          <t>loo-curious-expedition-loki-gun</t>
        </is>
      </c>
    </row>
    <row r="1252">
      <c r="A1252" t="inlineStr">
        <is>
          <t>loot</t>
        </is>
      </c>
      <c r="B1252" t="inlineStr">
        <is>
          <t>loo-curious-expedition-necronomicon</t>
        </is>
      </c>
    </row>
    <row r="1253">
      <c r="A1253" t="inlineStr">
        <is>
          <t>loot</t>
        </is>
      </c>
      <c r="B1253" t="inlineStr">
        <is>
          <t>loo-backpack-hero-mouse-wood</t>
        </is>
      </c>
    </row>
    <row r="1254">
      <c r="A1254" t="inlineStr">
        <is>
          <t>loot</t>
        </is>
      </c>
      <c r="B1254" t="inlineStr">
        <is>
          <t>loo-backpack-hero-beast-s-ring</t>
        </is>
      </c>
    </row>
    <row r="1255">
      <c r="A1255" t="inlineStr">
        <is>
          <t>loot</t>
        </is>
      </c>
      <c r="B1255" t="inlineStr">
        <is>
          <t>loo-backpack-hero-evil-hand</t>
        </is>
      </c>
    </row>
    <row r="1256">
      <c r="A1256" t="inlineStr">
        <is>
          <t>loot</t>
        </is>
      </c>
      <c r="B1256" t="inlineStr">
        <is>
          <t>loo-crypt-of-the-necrodancer-ring-of-peace</t>
        </is>
      </c>
    </row>
    <row r="1257">
      <c r="A1257" t="inlineStr">
        <is>
          <t>loot</t>
        </is>
      </c>
      <c r="B1257" t="inlineStr">
        <is>
          <t>loo-crypt-of-the-necrodancer-crown-of-greed</t>
        </is>
      </c>
    </row>
    <row r="1258">
      <c r="A1258" t="inlineStr">
        <is>
          <t>loot</t>
        </is>
      </c>
      <c r="B1258" t="inlineStr">
        <is>
          <t>loo-crypt-of-the-necrodancer-monkey-s-paw</t>
        </is>
      </c>
    </row>
    <row r="1259">
      <c r="A1259" t="inlineStr">
        <is>
          <t>loot</t>
        </is>
      </c>
      <c r="B1259" t="inlineStr">
        <is>
          <t>loo-20-minutes-till-dawn-batgun</t>
        </is>
      </c>
    </row>
    <row r="1260">
      <c r="A1260" t="inlineStr">
        <is>
          <t>loot</t>
        </is>
      </c>
      <c r="B1260" t="inlineStr">
        <is>
          <t>loo-20-minutes-till-dawn-vampiric-bats</t>
        </is>
      </c>
    </row>
    <row r="1261">
      <c r="A1261" t="inlineStr">
        <is>
          <t>loot</t>
        </is>
      </c>
      <c r="B1261" t="inlineStr">
        <is>
          <t>loo-ring-of-pain-swapper</t>
        </is>
      </c>
    </row>
    <row r="1262">
      <c r="A1262" t="inlineStr">
        <is>
          <t>loot</t>
        </is>
      </c>
      <c r="B1262" t="inlineStr">
        <is>
          <t>loo-ring-of-pain-tipping-point</t>
        </is>
      </c>
    </row>
    <row r="1263">
      <c r="A1263" t="inlineStr">
        <is>
          <t>loot</t>
        </is>
      </c>
      <c r="B1263" t="inlineStr">
        <is>
          <t>loo-ring-of-pain-gambler-s-reward</t>
        </is>
      </c>
    </row>
    <row r="1264">
      <c r="A1264" t="inlineStr">
        <is>
          <t>loot</t>
        </is>
      </c>
      <c r="B1264" t="inlineStr">
        <is>
          <t>loo-ring-of-pain-create-exit</t>
        </is>
      </c>
    </row>
    <row r="1265">
      <c r="A1265" t="inlineStr">
        <is>
          <t>loot</t>
        </is>
      </c>
      <c r="B1265" t="inlineStr">
        <is>
          <t>loo-backpack-battles-dagger</t>
        </is>
      </c>
    </row>
    <row r="1266">
      <c r="A1266" t="inlineStr">
        <is>
          <t>loot</t>
        </is>
      </c>
      <c r="B1266" t="inlineStr">
        <is>
          <t>loo-backpack-battles-molten-dagger</t>
        </is>
      </c>
    </row>
    <row r="1267">
      <c r="A1267" t="inlineStr">
        <is>
          <t>loot</t>
        </is>
      </c>
      <c r="B1267" t="inlineStr">
        <is>
          <t>loo-backpack-battles-banana</t>
        </is>
      </c>
    </row>
    <row r="1268">
      <c r="A1268" t="inlineStr">
        <is>
          <t>loot</t>
        </is>
      </c>
      <c r="B1268" t="inlineStr">
        <is>
          <t>loo-backpack-battles-pineapple</t>
        </is>
      </c>
    </row>
    <row r="1269">
      <c r="A1269" t="inlineStr">
        <is>
          <t>loot</t>
        </is>
      </c>
      <c r="B1269" t="inlineStr">
        <is>
          <t>loo-tainted-grail-conquest-wooden-flute</t>
        </is>
      </c>
    </row>
    <row r="1270">
      <c r="A1270" t="inlineStr">
        <is>
          <t>loot</t>
        </is>
      </c>
      <c r="B1270" t="inlineStr">
        <is>
          <t>loo-slay-the-spire-2-sword-of-stone</t>
        </is>
      </c>
    </row>
    <row r="1271">
      <c r="A1271" t="inlineStr">
        <is>
          <t>loot</t>
        </is>
      </c>
      <c r="B1271" t="inlineStr">
        <is>
          <t>loo-slay-the-spire-2-wongo-s-mystery-ticket</t>
        </is>
      </c>
    </row>
    <row r="1272">
      <c r="A1272" t="inlineStr">
        <is>
          <t>loot</t>
        </is>
      </c>
      <c r="B1272" t="inlineStr">
        <is>
          <t>loo-slay-the-spire-2-beating-remnant</t>
        </is>
      </c>
    </row>
    <row r="1273">
      <c r="A1273" t="inlineStr">
        <is>
          <t>loot</t>
        </is>
      </c>
      <c r="B1273" t="inlineStr">
        <is>
          <t>loo-slay-the-spire-2-toy-box</t>
        </is>
      </c>
    </row>
    <row r="1274">
      <c r="A1274" t="inlineStr">
        <is>
          <t>loot</t>
        </is>
      </c>
      <c r="B1274" t="inlineStr">
        <is>
          <t>loo-risk-of-rain-returns-life-savings</t>
        </is>
      </c>
    </row>
    <row r="1275">
      <c r="A1275" t="inlineStr">
        <is>
          <t>loot</t>
        </is>
      </c>
      <c r="B1275" t="inlineStr">
        <is>
          <t>loo-risk-of-rain-returns-snake-eyes</t>
        </is>
      </c>
    </row>
    <row r="1276">
      <c r="A1276" t="inlineStr">
        <is>
          <t>loot</t>
        </is>
      </c>
      <c r="B1276" t="inlineStr">
        <is>
          <t>loo-risk-of-rain-returns-keycard</t>
        </is>
      </c>
    </row>
    <row r="1277">
      <c r="A1277" t="inlineStr">
        <is>
          <t>loot</t>
        </is>
      </c>
      <c r="B1277" t="inlineStr">
        <is>
          <t>loo-risk-of-rain-returns-old-box</t>
        </is>
      </c>
    </row>
    <row r="1278">
      <c r="A1278" t="inlineStr">
        <is>
          <t>loot</t>
        </is>
      </c>
      <c r="B1278" t="inlineStr">
        <is>
          <t>loo-risk-of-rain-returns-pillaged-gold</t>
        </is>
      </c>
    </row>
    <row r="1279">
      <c r="A1279" t="inlineStr">
        <is>
          <t>loot</t>
        </is>
      </c>
      <c r="B1279" t="inlineStr">
        <is>
          <t>loo-returnal-key-retriever</t>
        </is>
      </c>
    </row>
    <row r="1280">
      <c r="A1280" t="inlineStr">
        <is>
          <t>loot</t>
        </is>
      </c>
      <c r="B1280" t="inlineStr">
        <is>
          <t>loo-returnal-fractal-nail</t>
        </is>
      </c>
    </row>
    <row r="1281">
      <c r="A1281" t="inlineStr">
        <is>
          <t>loot</t>
        </is>
      </c>
      <c r="B1281" t="inlineStr">
        <is>
          <t>loo-returnal-parasite</t>
        </is>
      </c>
    </row>
    <row r="1282">
      <c r="A1282" t="inlineStr">
        <is>
          <t>loot</t>
        </is>
      </c>
      <c r="B1282" t="inlineStr">
        <is>
          <t>loo-returnal-key-liquifier</t>
        </is>
      </c>
    </row>
    <row r="1283">
      <c r="A1283" t="inlineStr">
        <is>
          <t>loot</t>
        </is>
      </c>
      <c r="B1283" t="inlineStr">
        <is>
          <t>loo-returnal-translocation-sphere</t>
        </is>
      </c>
    </row>
    <row r="1284">
      <c r="A1284" t="inlineStr">
        <is>
          <t>loot</t>
        </is>
      </c>
      <c r="B1284" t="inlineStr">
        <is>
          <t>loo-returnal-electropylon-driver</t>
        </is>
      </c>
    </row>
    <row r="1285">
      <c r="A1285" t="inlineStr">
        <is>
          <t>loot</t>
        </is>
      </c>
      <c r="B1285" t="inlineStr">
        <is>
          <t>loo-crab-champions-hoarder-s-backpack</t>
        </is>
      </c>
    </row>
    <row r="1286">
      <c r="A1286" t="inlineStr">
        <is>
          <t>loot</t>
        </is>
      </c>
      <c r="B1286" t="inlineStr">
        <is>
          <t>loo-crab-champions-equalizer</t>
        </is>
      </c>
    </row>
    <row r="1287">
      <c r="A1287" t="inlineStr">
        <is>
          <t>loot</t>
        </is>
      </c>
      <c r="B1287" t="inlineStr">
        <is>
          <t>loo-crab-champions-valued-customer</t>
        </is>
      </c>
    </row>
    <row r="1288">
      <c r="A1288" t="inlineStr">
        <is>
          <t>loot</t>
        </is>
      </c>
      <c r="B1288" t="inlineStr">
        <is>
          <t>loo-crab-champions-gold-coating</t>
        </is>
      </c>
    </row>
    <row r="1289">
      <c r="A1289" t="inlineStr">
        <is>
          <t>loot</t>
        </is>
      </c>
      <c r="B1289" t="inlineStr">
        <is>
          <t>loo-crab-champions-faulty-chests</t>
        </is>
      </c>
    </row>
    <row r="1290">
      <c r="A1290" t="inlineStr">
        <is>
          <t>loot</t>
        </is>
      </c>
      <c r="B1290" t="inlineStr">
        <is>
          <t>loo-atomicrops-heart-beet</t>
        </is>
      </c>
    </row>
    <row r="1291">
      <c r="A1291" t="inlineStr">
        <is>
          <t>loot</t>
        </is>
      </c>
      <c r="B1291" t="inlineStr">
        <is>
          <t>loo-atomicrops-participation-trophy</t>
        </is>
      </c>
    </row>
    <row r="1292">
      <c r="A1292" t="inlineStr">
        <is>
          <t>loot</t>
        </is>
      </c>
      <c r="B1292" t="inlineStr">
        <is>
          <t>loo-atomicrops-flying-squirrels</t>
        </is>
      </c>
    </row>
    <row r="1293">
      <c r="A1293" t="inlineStr">
        <is>
          <t>loot</t>
        </is>
      </c>
      <c r="B1293" t="inlineStr">
        <is>
          <t>loo-quasimorph-big-bone</t>
        </is>
      </c>
    </row>
    <row r="1294">
      <c r="A1294" t="inlineStr">
        <is>
          <t>loot</t>
        </is>
      </c>
      <c r="B1294" t="inlineStr">
        <is>
          <t>loo-quasimorph-giant-hand</t>
        </is>
      </c>
    </row>
    <row r="1295">
      <c r="A1295" t="inlineStr">
        <is>
          <t>loot</t>
        </is>
      </c>
      <c r="B1295" t="inlineStr">
        <is>
          <t>loo-disfigure-vitality</t>
        </is>
      </c>
    </row>
    <row r="1296">
      <c r="A1296" t="inlineStr">
        <is>
          <t>loot</t>
        </is>
      </c>
      <c r="B1296" t="inlineStr">
        <is>
          <t>loo-disfigure-last-stand</t>
        </is>
      </c>
    </row>
    <row r="1297">
      <c r="A1297" t="inlineStr">
        <is>
          <t>loot</t>
        </is>
      </c>
      <c r="B1297" t="inlineStr">
        <is>
          <t>loo-disfigure-redline</t>
        </is>
      </c>
    </row>
    <row r="1298">
      <c r="A1298" t="inlineStr">
        <is>
          <t>loot</t>
        </is>
      </c>
      <c r="B1298" t="inlineStr">
        <is>
          <t>loo-revita-wax-wings</t>
        </is>
      </c>
    </row>
    <row r="1299">
      <c r="A1299" t="inlineStr">
        <is>
          <t>loot</t>
        </is>
      </c>
      <c r="B1299" t="inlineStr">
        <is>
          <t>loo-revita-paladin-s-hammer</t>
        </is>
      </c>
    </row>
    <row r="1300">
      <c r="A1300" t="inlineStr">
        <is>
          <t>loot</t>
        </is>
      </c>
      <c r="B1300" t="inlineStr">
        <is>
          <t>loo-revita-mandrake</t>
        </is>
      </c>
    </row>
    <row r="1301">
      <c r="A1301" t="inlineStr">
        <is>
          <t>loot</t>
        </is>
      </c>
      <c r="B1301" t="inlineStr">
        <is>
          <t>loo-revita-pisces-rod</t>
        </is>
      </c>
    </row>
    <row r="1302">
      <c r="A1302" t="inlineStr">
        <is>
          <t>loot</t>
        </is>
      </c>
      <c r="B1302" t="inlineStr">
        <is>
          <t>loo-barony-scroll-of-food</t>
        </is>
      </c>
    </row>
    <row r="1303">
      <c r="A1303" t="inlineStr">
        <is>
          <t>loot</t>
        </is>
      </c>
      <c r="B1303" t="inlineStr">
        <is>
          <t>loo-barony-enchanted-feather</t>
        </is>
      </c>
    </row>
    <row r="1304">
      <c r="A1304" t="inlineStr">
        <is>
          <t>loot</t>
        </is>
      </c>
      <c r="B1304" t="inlineStr">
        <is>
          <t>loo-candies-n-curses-spicy-feet-curse</t>
        </is>
      </c>
    </row>
    <row r="1305">
      <c r="A1305" t="inlineStr">
        <is>
          <t>loot</t>
        </is>
      </c>
      <c r="B1305" t="inlineStr">
        <is>
          <t>loo-balatro-gros-michel</t>
        </is>
      </c>
    </row>
    <row r="1306">
      <c r="A1306" t="inlineStr">
        <is>
          <t>loot</t>
        </is>
      </c>
      <c r="B1306" t="inlineStr">
        <is>
          <t>loo-balatro-cavendish</t>
        </is>
      </c>
    </row>
    <row r="1307">
      <c r="A1307" t="inlineStr">
        <is>
          <t>loot</t>
        </is>
      </c>
      <c r="B1307" t="inlineStr">
        <is>
          <t>loo-balatro-invisible-joker</t>
        </is>
      </c>
    </row>
    <row r="1308">
      <c r="A1308" t="inlineStr">
        <is>
          <t>loot</t>
        </is>
      </c>
      <c r="B1308" t="inlineStr">
        <is>
          <t>loo-balatro-abstract-joker</t>
        </is>
      </c>
    </row>
    <row r="1309">
      <c r="A1309" t="inlineStr">
        <is>
          <t>loot</t>
        </is>
      </c>
      <c r="B1309" t="inlineStr">
        <is>
          <t>loo-balatro-popcorn</t>
        </is>
      </c>
    </row>
    <row r="1310">
      <c r="A1310" t="inlineStr">
        <is>
          <t>loot</t>
        </is>
      </c>
      <c r="B1310" t="inlineStr">
        <is>
          <t>loo-balatro-ankh</t>
        </is>
      </c>
    </row>
    <row r="1311">
      <c r="A1311" t="inlineStr">
        <is>
          <t>loot</t>
        </is>
      </c>
      <c r="B1311" t="inlineStr">
        <is>
          <t>loo-super-auto-pets-chili</t>
        </is>
      </c>
    </row>
    <row r="1312">
      <c r="A1312" t="inlineStr">
        <is>
          <t>loot</t>
        </is>
      </c>
      <c r="B1312" t="inlineStr">
        <is>
          <t>loo-super-auto-pets-cornucopia</t>
        </is>
      </c>
    </row>
    <row r="1313">
      <c r="A1313" t="inlineStr">
        <is>
          <t>loot</t>
        </is>
      </c>
      <c r="B1313" t="inlineStr">
        <is>
          <t>loo-super-auto-pets-fortune-cookie</t>
        </is>
      </c>
    </row>
    <row r="1314">
      <c r="A1314" t="inlineStr">
        <is>
          <t>loot</t>
        </is>
      </c>
      <c r="B1314" t="inlineStr">
        <is>
          <t>loo-20xx-choicebooster</t>
        </is>
      </c>
    </row>
    <row r="1315">
      <c r="A1315" t="inlineStr">
        <is>
          <t>loot</t>
        </is>
      </c>
      <c r="B1315" t="inlineStr">
        <is>
          <t>loo-20xx-entropy-lock</t>
        </is>
      </c>
    </row>
    <row r="1316">
      <c r="A1316" t="inlineStr">
        <is>
          <t>loot</t>
        </is>
      </c>
      <c r="B1316" t="inlineStr">
        <is>
          <t>loo-20xx-crisis-lifebank</t>
        </is>
      </c>
    </row>
    <row r="1317">
      <c r="A1317" t="inlineStr">
        <is>
          <t>loot</t>
        </is>
      </c>
      <c r="B1317" t="inlineStr">
        <is>
          <t>loo-ratropolis-lottery</t>
        </is>
      </c>
    </row>
    <row r="1318">
      <c r="A1318" t="inlineStr">
        <is>
          <t>loot</t>
        </is>
      </c>
      <c r="B1318" t="inlineStr">
        <is>
          <t>loo-ratropolis-treasure-map</t>
        </is>
      </c>
    </row>
    <row r="1319">
      <c r="A1319" t="inlineStr">
        <is>
          <t>loot</t>
        </is>
      </c>
      <c r="B1319" t="inlineStr">
        <is>
          <t>loo-cloverpit-golden-horseshoe</t>
        </is>
      </c>
    </row>
    <row r="1320">
      <c r="A1320" t="inlineStr">
        <is>
          <t>loot</t>
        </is>
      </c>
      <c r="B1320" t="inlineStr">
        <is>
          <t>loo-cloverpit-evil-deal</t>
        </is>
      </c>
    </row>
    <row r="1321">
      <c r="A1321" t="inlineStr">
        <is>
          <t>loot</t>
        </is>
      </c>
      <c r="B1321" t="inlineStr">
        <is>
          <t>loo-cloverpit-drawers</t>
        </is>
      </c>
    </row>
    <row r="1322">
      <c r="A1322" t="inlineStr">
        <is>
          <t>loot</t>
        </is>
      </c>
      <c r="B1322" t="inlineStr">
        <is>
          <t>loo-dead-estate-curse-of-the-resident</t>
        </is>
      </c>
    </row>
    <row r="1323">
      <c r="A1323" t="inlineStr">
        <is>
          <t>loot</t>
        </is>
      </c>
      <c r="B1323" t="inlineStr">
        <is>
          <t>loo-starvaders-booby-traps</t>
        </is>
      </c>
    </row>
    <row r="1324">
      <c r="A1324" t="inlineStr">
        <is>
          <t>loot</t>
        </is>
      </c>
      <c r="B1324" t="inlineStr">
        <is>
          <t>loo-starvaders-checkmate</t>
        </is>
      </c>
    </row>
    <row r="1325">
      <c r="A1325" t="inlineStr">
        <is>
          <t>loot</t>
        </is>
      </c>
      <c r="B1325" t="inlineStr">
        <is>
          <t>loo-muck-chunky-hammer</t>
        </is>
      </c>
    </row>
    <row r="1326">
      <c r="A1326" t="inlineStr">
        <is>
          <t>loot</t>
        </is>
      </c>
      <c r="B1326" t="inlineStr">
        <is>
          <t>loo-picayune-dreams-stinky-cheese</t>
        </is>
      </c>
    </row>
    <row r="1327">
      <c r="A1327" t="inlineStr">
        <is>
          <t>loot</t>
        </is>
      </c>
      <c r="B1327" t="inlineStr">
        <is>
          <t>loo-beneath-oresa-bargain</t>
        </is>
      </c>
    </row>
    <row r="1328">
      <c r="A1328" t="inlineStr">
        <is>
          <t>loot</t>
        </is>
      </c>
      <c r="B1328" t="inlineStr">
        <is>
          <t>loo-beneath-oresa-spreading-infection</t>
        </is>
      </c>
    </row>
    <row r="1329">
      <c r="A1329" t="inlineStr">
        <is>
          <t>loot</t>
        </is>
      </c>
      <c r="B1329" t="inlineStr">
        <is>
          <t>loo-rabbit-and-steel-divine-mirror</t>
        </is>
      </c>
    </row>
    <row r="1330">
      <c r="A1330" t="inlineStr">
        <is>
          <t>loot</t>
        </is>
      </c>
      <c r="B1330" t="inlineStr">
        <is>
          <t>loo-turnbound-eat-me-cake</t>
        </is>
      </c>
    </row>
    <row r="1331">
      <c r="A1331" t="inlineStr">
        <is>
          <t>loot</t>
        </is>
      </c>
      <c r="B1331" t="inlineStr">
        <is>
          <t>loo-turnbound-twin-hunger</t>
        </is>
      </c>
    </row>
    <row r="1332">
      <c r="A1332" t="inlineStr">
        <is>
          <t>loot</t>
        </is>
      </c>
      <c r="B1332" t="inlineStr">
        <is>
          <t>loo-holocure-save-the-fans-kusogaki-shackles</t>
        </is>
      </c>
    </row>
    <row r="1333">
      <c r="A1333" t="inlineStr">
        <is>
          <t>loot</t>
        </is>
      </c>
      <c r="B1333" t="inlineStr">
        <is>
          <t>loo-holocure-save-the-fans-plushie</t>
        </is>
      </c>
    </row>
    <row r="1334">
      <c r="A1334" t="inlineStr">
        <is>
          <t>loot</t>
        </is>
      </c>
      <c r="B1334" t="inlineStr">
        <is>
          <t>loo-dave-the-diver-frozen-cod</t>
        </is>
      </c>
    </row>
    <row r="1335">
      <c r="A1335" t="inlineStr">
        <is>
          <t>loot</t>
        </is>
      </c>
      <c r="B1335" t="inlineStr">
        <is>
          <t>loo-alina-of-the-arena-entertainer</t>
        </is>
      </c>
    </row>
    <row r="1336">
      <c r="A1336" t="inlineStr">
        <is>
          <t>loot</t>
        </is>
      </c>
      <c r="B1336" t="inlineStr">
        <is>
          <t>loo-spelunky-classic-punish-ball</t>
        </is>
      </c>
    </row>
    <row r="1337">
      <c r="A1337" t="inlineStr">
        <is>
          <t>loot</t>
        </is>
      </c>
      <c r="B1337" t="inlineStr">
        <is>
          <t>loo-blazing-beaks-infected-bandages</t>
        </is>
      </c>
    </row>
    <row r="1338">
      <c r="A1338" t="inlineStr">
        <is>
          <t>loot</t>
        </is>
      </c>
      <c r="B1338" t="inlineStr">
        <is>
          <t>loo-boyfriend-dungeon-valeria</t>
        </is>
      </c>
    </row>
    <row r="1339">
      <c r="A1339" t="inlineStr">
        <is>
          <t>loot</t>
        </is>
      </c>
      <c r="B1339" t="inlineStr">
        <is>
          <t>loo-nordic-ashes-survivors-of-ragnarok-immunity-destroyer</t>
        </is>
      </c>
    </row>
    <row r="1340">
      <c r="A1340" t="inlineStr">
        <is>
          <t>loot</t>
        </is>
      </c>
      <c r="B1340" t="inlineStr">
        <is>
          <t>loo-batomon-showdown-fake-diamond</t>
        </is>
      </c>
    </row>
    <row r="1341">
      <c r="A1341" t="inlineStr">
        <is>
          <t>loot</t>
        </is>
      </c>
      <c r="B1341" t="inlineStr">
        <is>
          <t>loo-batomon-showdown-link-cable</t>
        </is>
      </c>
    </row>
    <row r="1342">
      <c r="A1342" t="inlineStr">
        <is>
          <t>loot</t>
        </is>
      </c>
      <c r="B1342" t="inlineStr">
        <is>
          <t>loo-caveblazers-blessing-of-the-slug</t>
        </is>
      </c>
    </row>
    <row r="1343">
      <c r="A1343" t="inlineStr">
        <is>
          <t>loot</t>
        </is>
      </c>
      <c r="B1343" t="inlineStr">
        <is>
          <t>loo-nubby-s-number-factory-pickle-rat</t>
        </is>
      </c>
    </row>
    <row r="1344">
      <c r="A1344" t="inlineStr">
        <is>
          <t>loot</t>
        </is>
      </c>
      <c r="B1344" t="inlineStr">
        <is>
          <t>loo-rift-wizard-conjure-memories</t>
        </is>
      </c>
    </row>
    <row r="1345">
      <c r="A1345" t="inlineStr">
        <is>
          <t>loot</t>
        </is>
      </c>
      <c r="B1345" t="inlineStr">
        <is>
          <t>loo-brutal-orchestra-lucky-helmet</t>
        </is>
      </c>
    </row>
    <row r="1346">
      <c r="A1346" t="inlineStr">
        <is>
          <t>loot</t>
        </is>
      </c>
      <c r="B1346" t="inlineStr">
        <is>
          <t>loo-downwell-youth</t>
        </is>
      </c>
    </row>
    <row r="1347">
      <c r="A1347" t="inlineStr">
        <is>
          <t>loot</t>
        </is>
      </c>
      <c r="B1347" t="inlineStr">
        <is>
          <t>loo-dreamscaper-white-elephant</t>
        </is>
      </c>
    </row>
    <row r="1348">
      <c r="A1348" t="inlineStr">
        <is>
          <t>loot</t>
        </is>
      </c>
      <c r="B1348" t="inlineStr">
        <is>
          <t>loo-dreamscaper-sturdy-target</t>
        </is>
      </c>
    </row>
    <row r="1349">
      <c r="A1349" t="inlineStr">
        <is>
          <t>loot</t>
        </is>
      </c>
      <c r="B1349" t="inlineStr">
        <is>
          <t>loo-dreamscaper-pi-ata</t>
        </is>
      </c>
    </row>
    <row r="1350">
      <c r="A1350" t="inlineStr">
        <is>
          <t>loot</t>
        </is>
      </c>
      <c r="B1350" t="inlineStr">
        <is>
          <t>loo-dreamscaper-umbrella</t>
        </is>
      </c>
    </row>
    <row r="1351">
      <c r="A1351" t="inlineStr">
        <is>
          <t>loot</t>
        </is>
      </c>
      <c r="B1351" t="inlineStr">
        <is>
          <t>loo-everything-is-crab-detachable-tail</t>
        </is>
      </c>
    </row>
    <row r="1352">
      <c r="A1352" t="inlineStr">
        <is>
          <t>loot</t>
        </is>
      </c>
      <c r="B1352" t="inlineStr">
        <is>
          <t>loo-ship-of-fools-empty-plastic-bottle</t>
        </is>
      </c>
    </row>
    <row r="1353">
      <c r="A1353" t="inlineStr">
        <is>
          <t>loot</t>
        </is>
      </c>
      <c r="B1353" t="inlineStr">
        <is>
          <t>loo-ship-of-fools-the-dark-chest</t>
        </is>
      </c>
    </row>
    <row r="1354">
      <c r="A1354" t="inlineStr">
        <is>
          <t>loot</t>
        </is>
      </c>
      <c r="B1354" t="inlineStr">
        <is>
          <t>loo-deep-dungeons-of-doom-contract-of-mutual-pain</t>
        </is>
      </c>
    </row>
    <row r="1355">
      <c r="A1355" t="inlineStr">
        <is>
          <t>loot</t>
        </is>
      </c>
      <c r="B1355" t="inlineStr">
        <is>
          <t>loo-devil-spire-alchemy-ring</t>
        </is>
      </c>
    </row>
    <row r="1356">
      <c r="A1356" t="inlineStr">
        <is>
          <t>loot</t>
        </is>
      </c>
      <c r="B1356" t="inlineStr">
        <is>
          <t>loo-sproggiwood-identity-crisis-potion</t>
        </is>
      </c>
    </row>
    <row r="1357">
      <c r="A1357" t="inlineStr">
        <is>
          <t>loot</t>
        </is>
      </c>
      <c r="B1357" t="inlineStr">
        <is>
          <t>loo-sproggiwood-scroll-of-pottery</t>
        </is>
      </c>
    </row>
    <row r="1358">
      <c r="A1358" t="inlineStr">
        <is>
          <t>loot</t>
        </is>
      </c>
      <c r="B1358" t="inlineStr">
        <is>
          <t>loo-sproggiwood-tuuri-s-lucky-coin</t>
        </is>
      </c>
    </row>
    <row r="1359">
      <c r="A1359" t="inlineStr">
        <is>
          <t>loot</t>
        </is>
      </c>
      <c r="B1359" t="inlineStr">
        <is>
          <t>loo-sproggiwood-alchemist-s-vial</t>
        </is>
      </c>
    </row>
    <row r="1360">
      <c r="A1360" t="inlineStr">
        <is>
          <t>loot</t>
        </is>
      </c>
      <c r="B1360" t="inlineStr">
        <is>
          <t>loo-mothergunship-spikeball-launcher</t>
        </is>
      </c>
    </row>
    <row r="1361">
      <c r="A1361" t="inlineStr">
        <is>
          <t>loot</t>
        </is>
      </c>
      <c r="B1361" t="inlineStr">
        <is>
          <t>loo-chrono-ark-sun-shard</t>
        </is>
      </c>
    </row>
    <row r="1362">
      <c r="A1362" t="inlineStr">
        <is>
          <t>loot</t>
        </is>
      </c>
      <c r="B1362" t="inlineStr">
        <is>
          <t>loo-chrono-ark-moon-shard</t>
        </is>
      </c>
    </row>
    <row r="1363">
      <c r="A1363" t="inlineStr">
        <is>
          <t>loot</t>
        </is>
      </c>
      <c r="B1363" t="inlineStr">
        <is>
          <t>loo-chrono-ark-black-rabbit-doll</t>
        </is>
      </c>
    </row>
    <row r="1364">
      <c r="A1364" t="inlineStr">
        <is>
          <t>loot</t>
        </is>
      </c>
      <c r="B1364" t="inlineStr">
        <is>
          <t>loo-chrono-ark-cursed-pharos-mask</t>
        </is>
      </c>
    </row>
    <row r="1365">
      <c r="A1365" t="inlineStr">
        <is>
          <t>loot</t>
        </is>
      </c>
      <c r="B1365" t="inlineStr">
        <is>
          <t>loo-mothergunship-forge-last-resort-ammo-cap</t>
        </is>
      </c>
    </row>
    <row r="1366">
      <c r="A1366" t="inlineStr">
        <is>
          <t>loot</t>
        </is>
      </c>
      <c r="B1366" t="inlineStr">
        <is>
          <t>loo-ember-knights-apple</t>
        </is>
      </c>
    </row>
    <row r="1367">
      <c r="A1367" t="inlineStr">
        <is>
          <t>loot</t>
        </is>
      </c>
      <c r="B1367" t="inlineStr">
        <is>
          <t>loo-the-rogue-prince-of-persia-dented-pot</t>
        </is>
      </c>
    </row>
    <row r="1368">
      <c r="A1368" t="inlineStr">
        <is>
          <t>loot</t>
        </is>
      </c>
      <c r="B1368" t="inlineStr">
        <is>
          <t>loo-wizard-of-legend-2-large-red-button</t>
        </is>
      </c>
    </row>
    <row r="1369">
      <c r="A1369" t="inlineStr">
        <is>
          <t>loot</t>
        </is>
      </c>
      <c r="B1369" t="inlineStr">
        <is>
          <t>loo-wizard-of-legend-2-berserking-sandwich</t>
        </is>
      </c>
    </row>
    <row r="1370">
      <c r="A1370" t="inlineStr">
        <is>
          <t>loot</t>
        </is>
      </c>
      <c r="B1370" t="inlineStr">
        <is>
          <t>loo-maze-mice-tetraphobia</t>
        </is>
      </c>
    </row>
    <row r="1371">
      <c r="A1371" t="inlineStr">
        <is>
          <t>loot</t>
        </is>
      </c>
      <c r="B1371" t="inlineStr">
        <is>
          <t>loo-maze-mice-duplicator</t>
        </is>
      </c>
    </row>
    <row r="1372">
      <c r="A1372" t="inlineStr">
        <is>
          <t>loot</t>
        </is>
      </c>
      <c r="B1372" t="inlineStr">
        <is>
          <t>loo-merge-maestro-cursed-vase</t>
        </is>
      </c>
    </row>
    <row r="1373">
      <c r="A1373" t="inlineStr">
        <is>
          <t>loot</t>
        </is>
      </c>
      <c r="B1373" t="inlineStr">
        <is>
          <t>loo-sunless-sea-memento-mori</t>
        </is>
      </c>
    </row>
    <row r="1374">
      <c r="A1374" t="inlineStr">
        <is>
          <t>loot</t>
        </is>
      </c>
      <c r="B1374" t="inlineStr">
        <is>
          <t>loo-god-of-weapons-ledger</t>
        </is>
      </c>
    </row>
    <row r="1375">
      <c r="A1375" t="inlineStr">
        <is>
          <t>loot</t>
        </is>
      </c>
      <c r="B1375" t="inlineStr">
        <is>
          <t>loo-god-of-weapons-calling-card</t>
        </is>
      </c>
    </row>
    <row r="1376">
      <c r="A1376" t="inlineStr">
        <is>
          <t>loot</t>
        </is>
      </c>
      <c r="B1376" t="inlineStr">
        <is>
          <t>loo-god-of-weapons-enlarging-dust</t>
        </is>
      </c>
    </row>
    <row r="1377">
      <c r="A1377" t="inlineStr">
        <is>
          <t>loot</t>
        </is>
      </c>
      <c r="B1377" t="inlineStr">
        <is>
          <t>loo-god-of-weapons-crossvolver</t>
        </is>
      </c>
    </row>
    <row r="1378">
      <c r="A1378" t="inlineStr">
        <is>
          <t>loot</t>
        </is>
      </c>
      <c r="B1378" t="inlineStr">
        <is>
          <t>loo-raccoin-coin-pusher-roguelike-berserker-badge</t>
        </is>
      </c>
    </row>
    <row r="1379">
      <c r="A1379" t="inlineStr">
        <is>
          <t>loot</t>
        </is>
      </c>
      <c r="B1379" t="inlineStr">
        <is>
          <t>loo-path-of-achra-transal-chakram</t>
        </is>
      </c>
    </row>
    <row r="1380">
      <c r="A1380" t="inlineStr">
        <is>
          <t>loot</t>
        </is>
      </c>
      <c r="B1380" t="inlineStr">
        <is>
          <t>loo-buckshot-roulette-expired-medicine</t>
        </is>
      </c>
    </row>
    <row r="1381">
      <c r="A1381" t="inlineStr">
        <is>
          <t>loot</t>
        </is>
      </c>
      <c r="B1381" t="inlineStr">
        <is>
          <t>loo-buckshot-roulette-hand-saw</t>
        </is>
      </c>
    </row>
    <row r="1382">
      <c r="A1382" t="inlineStr">
        <is>
          <t>loot</t>
        </is>
      </c>
      <c r="B1382" t="inlineStr">
        <is>
          <t>loo-buckshot-roulette-shotgun</t>
        </is>
      </c>
    </row>
    <row r="1383">
      <c r="A1383" t="inlineStr">
        <is>
          <t>loot</t>
        </is>
      </c>
      <c r="B1383" t="inlineStr">
        <is>
          <t>loo-9-kings-sacrifice</t>
        </is>
      </c>
    </row>
    <row r="1384">
      <c r="A1384" t="inlineStr">
        <is>
          <t>loot</t>
        </is>
      </c>
      <c r="B1384" t="inlineStr">
        <is>
          <t>loo-9-kings-over-invest</t>
        </is>
      </c>
    </row>
    <row r="1385">
      <c r="A1385" t="inlineStr">
        <is>
          <t>loot</t>
        </is>
      </c>
      <c r="B1385" t="inlineStr">
        <is>
          <t>loo-deck-of-haunts-sacrificial-lamb</t>
        </is>
      </c>
    </row>
    <row r="1386">
      <c r="A1386" t="inlineStr">
        <is>
          <t>loot</t>
        </is>
      </c>
      <c r="B1386" t="inlineStr">
        <is>
          <t>loo-strafe-slaughterfaust</t>
        </is>
      </c>
    </row>
    <row r="1387">
      <c r="A1387" t="inlineStr">
        <is>
          <t>loot</t>
        </is>
      </c>
      <c r="B1387" t="inlineStr">
        <is>
          <t>loo-rounds-careful-planning</t>
        </is>
      </c>
    </row>
    <row r="1388">
      <c r="A1388" t="inlineStr">
        <is>
          <t>loot</t>
        </is>
      </c>
      <c r="B1388" t="inlineStr">
        <is>
          <t>loo-army-of-ruin-quicksilver-spears</t>
        </is>
      </c>
    </row>
    <row r="1389">
      <c r="A1389" t="inlineStr">
        <is>
          <t>loot</t>
        </is>
      </c>
      <c r="B1389" t="inlineStr">
        <is>
          <t>loo-army-of-ruin-serrated-spears</t>
        </is>
      </c>
    </row>
    <row r="1390">
      <c r="A1390" t="inlineStr">
        <is>
          <t>loot</t>
        </is>
      </c>
      <c r="B1390" t="inlineStr">
        <is>
          <t>loo-otxo-homing-pigeon</t>
        </is>
      </c>
    </row>
    <row r="1391">
      <c r="A1391" t="inlineStr">
        <is>
          <t>loot</t>
        </is>
      </c>
      <c r="B1391" t="inlineStr">
        <is>
          <t>loo-ballionaire-donut</t>
        </is>
      </c>
    </row>
    <row r="1392">
      <c r="A1392" t="inlineStr">
        <is>
          <t>loot</t>
        </is>
      </c>
      <c r="B1392" t="inlineStr">
        <is>
          <t>loo-gnomes-deathcap</t>
        </is>
      </c>
    </row>
    <row r="1393">
      <c r="A1393" t="inlineStr">
        <is>
          <t>loot</t>
        </is>
      </c>
      <c r="B1393" t="inlineStr">
        <is>
          <t>loo-night-swarm-blood-spear</t>
        </is>
      </c>
    </row>
    <row r="1394">
      <c r="A1394" t="inlineStr">
        <is>
          <t>loot</t>
        </is>
      </c>
      <c r="B1394" t="inlineStr">
        <is>
          <t>loo-night-swarm-blood-chakram</t>
        </is>
      </c>
    </row>
    <row r="1395">
      <c r="A1395" t="inlineStr">
        <is>
          <t>loot</t>
        </is>
      </c>
      <c r="B1395" t="inlineStr">
        <is>
          <t>loo-rogue-ring-of-slow-digestion</t>
        </is>
      </c>
    </row>
    <row r="1396">
      <c r="A1396" t="inlineStr">
        <is>
          <t>loot</t>
        </is>
      </c>
      <c r="B1396" t="inlineStr">
        <is>
          <t>loo-rogue-scroll-of-hold-monster</t>
        </is>
      </c>
    </row>
    <row r="1397">
      <c r="A1397" t="inlineStr">
        <is>
          <t>loot</t>
        </is>
      </c>
      <c r="B1397" t="inlineStr">
        <is>
          <t>loo-rogue-scroll-of-sleep</t>
        </is>
      </c>
    </row>
    <row r="1398">
      <c r="A1398" t="inlineStr">
        <is>
          <t>loot</t>
        </is>
      </c>
      <c r="B1398" t="inlineStr">
        <is>
          <t>loo-rogue-potion-of-see-invisible</t>
        </is>
      </c>
    </row>
    <row r="1399">
      <c r="A1399" t="inlineStr">
        <is>
          <t>loot</t>
        </is>
      </c>
      <c r="B1399" t="inlineStr">
        <is>
          <t>loo-moria-wand-of-stone-to-mud</t>
        </is>
      </c>
    </row>
    <row r="1400">
      <c r="A1400" t="inlineStr">
        <is>
          <t>loot</t>
        </is>
      </c>
      <c r="B1400" t="inlineStr">
        <is>
          <t>loo-moria-scroll-of-word-of-recall</t>
        </is>
      </c>
    </row>
    <row r="1401">
      <c r="A1401" t="inlineStr">
        <is>
          <t>loot</t>
        </is>
      </c>
      <c r="B1401" t="inlineStr">
        <is>
          <t>loo-moria-elvish-waybread</t>
        </is>
      </c>
    </row>
    <row r="1402">
      <c r="A1402" t="inlineStr">
        <is>
          <t>loot</t>
        </is>
      </c>
      <c r="B1402" t="inlineStr">
        <is>
          <t>loo-hack-scroll-of-punishment</t>
        </is>
      </c>
    </row>
    <row r="1403">
      <c r="A1403" t="inlineStr">
        <is>
          <t>loot</t>
        </is>
      </c>
      <c r="B1403" t="inlineStr">
        <is>
          <t>loo-larn-scroll-of-gem-perfection</t>
        </is>
      </c>
    </row>
    <row r="1404">
      <c r="A1404" t="inlineStr">
        <is>
          <t>loot</t>
        </is>
      </c>
      <c r="B1404" t="inlineStr">
        <is>
          <t>loo-larn-scroll-of-annihilation</t>
        </is>
      </c>
    </row>
    <row r="1405">
      <c r="A1405" t="inlineStr">
        <is>
          <t>loot</t>
        </is>
      </c>
      <c r="B1405" t="inlineStr">
        <is>
          <t>loo-mission-thunderbolt-sonic-screwdriver</t>
        </is>
      </c>
    </row>
    <row r="1406">
      <c r="A1406" t="inlineStr">
        <is>
          <t>loot</t>
        </is>
      </c>
      <c r="B1406" t="inlineStr">
        <is>
          <t>loo-mission-thunderbolt-discombobulator</t>
        </is>
      </c>
    </row>
    <row r="1407">
      <c r="A1407" t="inlineStr">
        <is>
          <t>loot</t>
        </is>
      </c>
      <c r="B1407" t="inlineStr">
        <is>
          <t>loo-toejam-and-earl-rose-bushes</t>
        </is>
      </c>
    </row>
    <row r="1408">
      <c r="A1408" t="inlineStr">
        <is>
          <t>loot</t>
        </is>
      </c>
      <c r="B1408" t="inlineStr">
        <is>
          <t>loo-dragon-crystal-dragon-egg</t>
        </is>
      </c>
    </row>
    <row r="1409">
      <c r="A1409" t="inlineStr">
        <is>
          <t>loot</t>
        </is>
      </c>
      <c r="B1409" t="inlineStr">
        <is>
          <t>loo-ancient-domains-of-mystery-potion-of-raw-chaos</t>
        </is>
      </c>
    </row>
    <row r="1410">
      <c r="A1410" t="inlineStr">
        <is>
          <t>loot</t>
        </is>
      </c>
      <c r="B1410" t="inlineStr">
        <is>
          <t>loo-tales-of-maj-eyal-bill-s-tree-trunk</t>
        </is>
      </c>
    </row>
    <row r="1411">
      <c r="A1411" t="inlineStr">
        <is>
          <t>loot</t>
        </is>
      </c>
      <c r="B1411" t="inlineStr">
        <is>
          <t>loo-tales-of-maj-eyal-transmogrification-chest</t>
        </is>
      </c>
    </row>
    <row r="1412">
      <c r="A1412" t="inlineStr">
        <is>
          <t>loot</t>
        </is>
      </c>
      <c r="B1412" t="inlineStr">
        <is>
          <t>loo-unreal-world-tellervo-s-gift</t>
        </is>
      </c>
    </row>
    <row r="1413">
      <c r="A1413" t="inlineStr">
        <is>
          <t>loot</t>
        </is>
      </c>
      <c r="B1413" t="inlineStr">
        <is>
          <t>loo-mystery-dungeon-2-shiren-the-wanderer-division-jar</t>
        </is>
      </c>
    </row>
    <row r="1414">
      <c r="A1414" t="inlineStr">
        <is>
          <t>loot</t>
        </is>
      </c>
      <c r="B1414" t="inlineStr">
        <is>
          <t>loo-mystery-dungeon-2-shiren-the-wanderer-bufu-s-cleaver</t>
        </is>
      </c>
    </row>
    <row r="1415">
      <c r="A1415" t="inlineStr">
        <is>
          <t>loot</t>
        </is>
      </c>
      <c r="B1415" t="inlineStr">
        <is>
          <t>loo-shiren-the-wanderer-gb-monster-of-moonlight-village-pain-sharing-staff</t>
        </is>
      </c>
    </row>
    <row r="1416">
      <c r="A1416" t="inlineStr">
        <is>
          <t>loot</t>
        </is>
      </c>
      <c r="B1416" t="inlineStr">
        <is>
          <t>loo-shiren-the-wanderer-gb-monster-of-moonlight-village-staff-of-postpone</t>
        </is>
      </c>
    </row>
    <row r="1417">
      <c r="A1417" t="inlineStr">
        <is>
          <t>loot</t>
        </is>
      </c>
      <c r="B1417" t="inlineStr">
        <is>
          <t>loo-shiren-the-wanderer-gb-monster-of-moonlight-village-discount-armband</t>
        </is>
      </c>
    </row>
    <row r="1418">
      <c r="A1418" t="inlineStr">
        <is>
          <t>loot</t>
        </is>
      </c>
      <c r="B1418" t="inlineStr">
        <is>
          <t>loo-torneko-s-great-adventure-mystery-dungeon-bread-scroll</t>
        </is>
      </c>
    </row>
    <row r="1419">
      <c r="A1419" t="inlineStr">
        <is>
          <t>loot</t>
        </is>
      </c>
      <c r="B1419" t="inlineStr">
        <is>
          <t>loo-chocobo-s-dungeon-2-empty-bottle</t>
        </is>
      </c>
    </row>
    <row r="1420">
      <c r="A1420" t="inlineStr">
        <is>
          <t>loot</t>
        </is>
      </c>
      <c r="B1420" t="inlineStr">
        <is>
          <t>loo-jupiter-hell-love</t>
        </is>
      </c>
    </row>
    <row r="1421">
      <c r="A1421" t="inlineStr">
        <is>
          <t>loot</t>
        </is>
      </c>
      <c r="B1421" t="inlineStr">
        <is>
          <t>loo-jupiter-hell-hate</t>
        </is>
      </c>
    </row>
    <row r="1422">
      <c r="A1422" t="inlineStr">
        <is>
          <t>loot</t>
        </is>
      </c>
      <c r="B1422" t="inlineStr">
        <is>
          <t>loo-vampire-survivors-cross</t>
        </is>
      </c>
    </row>
    <row r="1423">
      <c r="A1423" t="inlineStr">
        <is>
          <t>loot</t>
        </is>
      </c>
      <c r="B1423" t="inlineStr">
        <is>
          <t>loo-vampire-survivors-heaven-sword</t>
        </is>
      </c>
    </row>
    <row r="1424">
      <c r="A1424" t="inlineStr">
        <is>
          <t>loot</t>
        </is>
      </c>
      <c r="B1424" t="inlineStr">
        <is>
          <t>loo-gunfire-reborn-3rd-time-unlucky</t>
        </is>
      </c>
    </row>
    <row r="1425">
      <c r="A1425" t="inlineStr">
        <is>
          <t>loot</t>
        </is>
      </c>
      <c r="B1425" t="inlineStr">
        <is>
          <t>loo-gunfire-reborn-evil-devouring-sword</t>
        </is>
      </c>
    </row>
    <row r="1426">
      <c r="A1426" t="inlineStr">
        <is>
          <t>loot</t>
        </is>
      </c>
      <c r="B1426" t="inlineStr">
        <is>
          <t>loo-hand-of-fate-2-fickle-fate</t>
        </is>
      </c>
    </row>
    <row r="1427">
      <c r="A1427" t="inlineStr">
        <is>
          <t>loot</t>
        </is>
      </c>
      <c r="B1427" t="inlineStr">
        <is>
          <t>loo-hand-of-fate-2-gambler-s-insurance</t>
        </is>
      </c>
    </row>
    <row r="1428">
      <c r="A1428" t="inlineStr">
        <is>
          <t>loot</t>
        </is>
      </c>
      <c r="B1428" t="inlineStr">
        <is>
          <t>loo-inscryption-special-dagger</t>
        </is>
      </c>
    </row>
    <row r="1429">
      <c r="A1429" t="inlineStr">
        <is>
          <t>loot</t>
        </is>
      </c>
      <c r="B1429" t="inlineStr">
        <is>
          <t>loo-inscryption-fish-hook</t>
        </is>
      </c>
    </row>
    <row r="1430">
      <c r="A1430" t="inlineStr">
        <is>
          <t>loot</t>
        </is>
      </c>
      <c r="B1430" t="inlineStr">
        <is>
          <t>loo-luck-be-a-landlord-chicken</t>
        </is>
      </c>
    </row>
    <row r="1431">
      <c r="A1431" t="inlineStr">
        <is>
          <t>loot</t>
        </is>
      </c>
      <c r="B1431" t="inlineStr">
        <is>
          <t>loo-luck-be-a-landlord-cat</t>
        </is>
      </c>
    </row>
    <row r="1432">
      <c r="A1432" t="inlineStr">
        <is>
          <t>loot</t>
        </is>
      </c>
      <c r="B1432" t="inlineStr">
        <is>
          <t>loo-wizard-of-legend-adorable-mimic</t>
        </is>
      </c>
    </row>
    <row r="1433">
      <c r="A1433" t="inlineStr">
        <is>
          <t>loot</t>
        </is>
      </c>
      <c r="B1433" t="inlineStr">
        <is>
          <t>loo-wizard-of-legend-armor-of-greed</t>
        </is>
      </c>
    </row>
    <row r="1434">
      <c r="A1434" t="inlineStr">
        <is>
          <t>loot</t>
        </is>
      </c>
      <c r="B1434" t="inlineStr">
        <is>
          <t>loo-dungeon-clawler-ticking-bomb</t>
        </is>
      </c>
    </row>
    <row r="1435">
      <c r="A1435" t="inlineStr">
        <is>
          <t>loot</t>
        </is>
      </c>
      <c r="B1435" t="inlineStr">
        <is>
          <t>loo-dungreed-coin-gun</t>
        </is>
      </c>
    </row>
    <row r="1436">
      <c r="A1436" t="inlineStr">
        <is>
          <t>loot</t>
        </is>
      </c>
      <c r="B1436" t="inlineStr">
        <is>
          <t>loo-just-king-golden-ticket</t>
        </is>
      </c>
    </row>
    <row r="1437">
      <c r="A1437" t="inlineStr">
        <is>
          <t>loot</t>
        </is>
      </c>
      <c r="B1437" t="inlineStr">
        <is>
          <t>loo-we-need-to-go-deeper-rose</t>
        </is>
      </c>
    </row>
    <row r="1438">
      <c r="A1438" t="inlineStr">
        <is>
          <t>loot</t>
        </is>
      </c>
      <c r="B1438" t="inlineStr">
        <is>
          <t>loo-into-the-breach-vek-hormones</t>
        </is>
      </c>
    </row>
    <row r="1439">
      <c r="A1439" t="inlineStr">
        <is>
          <t>loot</t>
        </is>
      </c>
      <c r="B1439" t="inlineStr">
        <is>
          <t>loo-into-the-breach-attraction-pulse</t>
        </is>
      </c>
    </row>
    <row r="1440">
      <c r="A1440" t="inlineStr">
        <is>
          <t>loot</t>
        </is>
      </c>
      <c r="B1440" t="inlineStr">
        <is>
          <t>loo-void-bastards-kittybot</t>
        </is>
      </c>
    </row>
    <row r="1441">
      <c r="A1441" t="inlineStr">
        <is>
          <t>loot</t>
        </is>
      </c>
      <c r="B1441" t="inlineStr">
        <is>
          <t>loo-the-ground-gives-way-scroll-of-the-grave</t>
        </is>
      </c>
    </row>
    <row r="1442">
      <c r="A1442" t="inlineStr">
        <is>
          <t>loot</t>
        </is>
      </c>
      <c r="B1442" t="inlineStr">
        <is>
          <t>loo-kingsway-bell-of-the-dead</t>
        </is>
      </c>
    </row>
    <row r="1443">
      <c r="A1443" t="inlineStr">
        <is>
          <t>loot</t>
        </is>
      </c>
      <c r="B1443" t="inlineStr">
        <is>
          <t>loo-west-of-dead-fifth-time-lucky</t>
        </is>
      </c>
    </row>
    <row r="1444">
      <c r="A1444" t="inlineStr">
        <is>
          <t>loot</t>
        </is>
      </c>
      <c r="B1444" t="inlineStr">
        <is>
          <t>loo-evolings-super-glue</t>
        </is>
      </c>
    </row>
    <row r="1445">
      <c r="A1445" t="inlineStr">
        <is>
          <t>loot</t>
        </is>
      </c>
      <c r="B1445" t="inlineStr">
        <is>
          <t>loo-evolings-jar-of-ghosts</t>
        </is>
      </c>
    </row>
    <row r="1446">
      <c r="A1446" t="inlineStr">
        <is>
          <t>loot</t>
        </is>
      </c>
      <c r="B1446" t="inlineStr">
        <is>
          <t>loo-loop-hero-oblivion</t>
        </is>
      </c>
    </row>
    <row r="1447">
      <c r="A1447" t="inlineStr">
        <is>
          <t>loot</t>
        </is>
      </c>
      <c r="B1447" t="inlineStr">
        <is>
          <t>loo-the-flame-in-the-flood-polluted-water</t>
        </is>
      </c>
    </row>
    <row r="1448">
      <c r="A1448" t="inlineStr">
        <is>
          <t>loot</t>
        </is>
      </c>
      <c r="B1448" t="inlineStr">
        <is>
          <t>loo-heavy-bullets-rotten-life</t>
        </is>
      </c>
    </row>
    <row r="1449">
      <c r="A1449" t="inlineStr">
        <is>
          <t>loot</t>
        </is>
      </c>
      <c r="B1449" t="inlineStr">
        <is>
          <t>loo-heavy-bullets-ritual-blade</t>
        </is>
      </c>
    </row>
    <row r="1450">
      <c r="A1450" t="inlineStr">
        <is>
          <t>loot</t>
        </is>
      </c>
      <c r="B1450" t="inlineStr">
        <is>
          <t>loo-torneko-the-last-hope-change-pot</t>
        </is>
      </c>
    </row>
    <row r="1451">
      <c r="A1451" t="inlineStr">
        <is>
          <t>loot</t>
        </is>
      </c>
      <c r="B1451" t="inlineStr">
        <is>
          <t>loo-shiren-the-wanderer-gb2-magic-castle-of-the-desert-healing-jar</t>
        </is>
      </c>
    </row>
    <row r="1452">
      <c r="A1452" t="inlineStr">
        <is>
          <t>loot</t>
        </is>
      </c>
      <c r="B1452" t="inlineStr">
        <is>
          <t>loo-shiren-the-wanderer-gb2-magic-castle-of-the-desert-absorb-jar</t>
        </is>
      </c>
    </row>
    <row r="1453">
      <c r="A1453" t="inlineStr">
        <is>
          <t>loot</t>
        </is>
      </c>
      <c r="B1453" t="inlineStr">
        <is>
          <t>loo-shiren-the-wanderer-gaiden-asuka-the-swordswoman-staff-of-exchange</t>
        </is>
      </c>
    </row>
    <row r="1454">
      <c r="A1454" t="inlineStr">
        <is>
          <t>events</t>
        </is>
      </c>
      <c r="B1454" t="inlineStr">
        <is>
          <t>eve-caves-of-qud-water-ritual</t>
        </is>
      </c>
    </row>
    <row r="1455">
      <c r="A1455" t="inlineStr">
        <is>
          <t>events</t>
        </is>
      </c>
      <c r="B1455" t="inlineStr">
        <is>
          <t>eve-caves-of-qud-sheba-hagadias</t>
        </is>
      </c>
    </row>
    <row r="1456">
      <c r="A1456" t="inlineStr">
        <is>
          <t>events</t>
        </is>
      </c>
      <c r="B1456" t="inlineStr">
        <is>
          <t>eve-nethack-the-oracle</t>
        </is>
      </c>
    </row>
    <row r="1457">
      <c r="A1457" t="inlineStr">
        <is>
          <t>events</t>
        </is>
      </c>
      <c r="B1457" t="inlineStr">
        <is>
          <t>eve-nethack-bones</t>
        </is>
      </c>
    </row>
    <row r="1458">
      <c r="A1458" t="inlineStr">
        <is>
          <t>events</t>
        </is>
      </c>
      <c r="B1458" t="inlineStr">
        <is>
          <t>eve-dungeon-crawl-stone-soup-ecumenical-temple</t>
        </is>
      </c>
    </row>
    <row r="1459">
      <c r="A1459" t="inlineStr">
        <is>
          <t>events</t>
        </is>
      </c>
      <c r="B1459" t="inlineStr">
        <is>
          <t>eve-diablo-poisoned-water-supply</t>
        </is>
      </c>
    </row>
    <row r="1460">
      <c r="A1460" t="inlineStr">
        <is>
          <t>events</t>
        </is>
      </c>
      <c r="B1460" t="inlineStr">
        <is>
          <t>eve-diablo-lachdanan</t>
        </is>
      </c>
    </row>
    <row r="1461">
      <c r="A1461" t="inlineStr">
        <is>
          <t>events</t>
        </is>
      </c>
      <c r="B1461" t="inlineStr">
        <is>
          <t>eve-don-t-starve-pig-king</t>
        </is>
      </c>
    </row>
    <row r="1462">
      <c r="A1462" t="inlineStr">
        <is>
          <t>events</t>
        </is>
      </c>
      <c r="B1462" t="inlineStr">
        <is>
          <t>eve-mewgenics-baphomet</t>
        </is>
      </c>
    </row>
    <row r="1463">
      <c r="A1463" t="inlineStr">
        <is>
          <t>events</t>
        </is>
      </c>
      <c r="B1463" t="inlineStr">
        <is>
          <t>eve-mewgenics-strange-mirror</t>
        </is>
      </c>
    </row>
    <row r="1464">
      <c r="A1464" t="inlineStr">
        <is>
          <t>events</t>
        </is>
      </c>
      <c r="B1464" t="inlineStr">
        <is>
          <t>eve-mewgenics-death</t>
        </is>
      </c>
    </row>
    <row r="1465">
      <c r="A1465" t="inlineStr">
        <is>
          <t>events</t>
        </is>
      </c>
      <c r="B1465" t="inlineStr">
        <is>
          <t>eve-mewgenics-organ-grinder</t>
        </is>
      </c>
    </row>
    <row r="1466">
      <c r="A1466" t="inlineStr">
        <is>
          <t>events</t>
        </is>
      </c>
      <c r="B1466" t="inlineStr">
        <is>
          <t>eve-mewgenics-weird-egg</t>
        </is>
      </c>
    </row>
    <row r="1467">
      <c r="A1467" t="inlineStr">
        <is>
          <t>events</t>
        </is>
      </c>
      <c r="B1467" t="inlineStr">
        <is>
          <t>eve-the-binding-of-isaac-rebirth-devil-room</t>
        </is>
      </c>
    </row>
    <row r="1468">
      <c r="A1468" t="inlineStr">
        <is>
          <t>events</t>
        </is>
      </c>
      <c r="B1468" t="inlineStr">
        <is>
          <t>eve-the-binding-of-isaac-rebirth-angel-room</t>
        </is>
      </c>
    </row>
    <row r="1469">
      <c r="A1469" t="inlineStr">
        <is>
          <t>events</t>
        </is>
      </c>
      <c r="B1469" t="inlineStr">
        <is>
          <t>eve-death-road-to-canada-toll-bridge-bandits</t>
        </is>
      </c>
    </row>
    <row r="1470">
      <c r="A1470" t="inlineStr">
        <is>
          <t>events</t>
        </is>
      </c>
      <c r="B1470" t="inlineStr">
        <is>
          <t>eve-death-road-to-canada-face-the-wheel</t>
        </is>
      </c>
    </row>
    <row r="1471">
      <c r="A1471" t="inlineStr">
        <is>
          <t>events</t>
        </is>
      </c>
      <c r="B1471" t="inlineStr">
        <is>
          <t>eve-death-road-to-canada-chess-match-for-your-life</t>
        </is>
      </c>
    </row>
    <row r="1472">
      <c r="A1472" t="inlineStr">
        <is>
          <t>events</t>
        </is>
      </c>
      <c r="B1472" t="inlineStr">
        <is>
          <t>eve-dwarf-fortress-strange-mood</t>
        </is>
      </c>
    </row>
    <row r="1473">
      <c r="A1473" t="inlineStr">
        <is>
          <t>events</t>
        </is>
      </c>
      <c r="B1473" t="inlineStr">
        <is>
          <t>eve-cult-of-the-lamb-clauneck</t>
        </is>
      </c>
    </row>
    <row r="1474">
      <c r="A1474" t="inlineStr">
        <is>
          <t>events</t>
        </is>
      </c>
      <c r="B1474" t="inlineStr">
        <is>
          <t>eve-cult-of-the-lamb-helob</t>
        </is>
      </c>
    </row>
    <row r="1475">
      <c r="A1475" t="inlineStr">
        <is>
          <t>events</t>
        </is>
      </c>
      <c r="B1475" t="inlineStr">
        <is>
          <t>eve-for-the-king-game-of-dice</t>
        </is>
      </c>
    </row>
    <row r="1476">
      <c r="A1476" t="inlineStr">
        <is>
          <t>events</t>
        </is>
      </c>
      <c r="B1476" t="inlineStr">
        <is>
          <t>eve-for-the-king-hot-spring</t>
        </is>
      </c>
    </row>
    <row r="1477">
      <c r="A1477" t="inlineStr">
        <is>
          <t>events</t>
        </is>
      </c>
      <c r="B1477" t="inlineStr">
        <is>
          <t>eve-for-the-king-blood-ritual</t>
        </is>
      </c>
    </row>
    <row r="1478">
      <c r="A1478" t="inlineStr">
        <is>
          <t>events</t>
        </is>
      </c>
      <c r="B1478" t="inlineStr">
        <is>
          <t>eve-undermine-black-rabbit</t>
        </is>
      </c>
    </row>
    <row r="1479">
      <c r="A1479" t="inlineStr">
        <is>
          <t>events</t>
        </is>
      </c>
      <c r="B1479" t="inlineStr">
        <is>
          <t>eve-undermine-momentary-peril</t>
        </is>
      </c>
    </row>
    <row r="1480">
      <c r="A1480" t="inlineStr">
        <is>
          <t>events</t>
        </is>
      </c>
      <c r="B1480" t="inlineStr">
        <is>
          <t>eve-undermine-tus</t>
        </is>
      </c>
    </row>
    <row r="1481">
      <c r="A1481" t="inlineStr">
        <is>
          <t>events</t>
        </is>
      </c>
      <c r="B1481" t="inlineStr">
        <is>
          <t>eve-brogue-vault</t>
        </is>
      </c>
    </row>
    <row r="1482">
      <c r="A1482" t="inlineStr">
        <is>
          <t>events</t>
        </is>
      </c>
      <c r="B1482" t="inlineStr">
        <is>
          <t>eve-the-king-is-watching-the-cursed-crown</t>
        </is>
      </c>
    </row>
    <row r="1483">
      <c r="A1483" t="inlineStr">
        <is>
          <t>events</t>
        </is>
      </c>
      <c r="B1483" t="inlineStr">
        <is>
          <t>eve-the-king-is-watching-befitting-a-king</t>
        </is>
      </c>
    </row>
    <row r="1484">
      <c r="A1484" t="inlineStr">
        <is>
          <t>events</t>
        </is>
      </c>
      <c r="B1484" t="inlineStr">
        <is>
          <t>eve-the-king-is-watching-a-dish-best-served-warm</t>
        </is>
      </c>
    </row>
    <row r="1485">
      <c r="A1485" t="inlineStr">
        <is>
          <t>events</t>
        </is>
      </c>
      <c r="B1485" t="inlineStr">
        <is>
          <t>eve-aethermancer-myrne-the-cook</t>
        </is>
      </c>
    </row>
    <row r="1486">
      <c r="A1486" t="inlineStr">
        <is>
          <t>events</t>
        </is>
      </c>
      <c r="B1486" t="inlineStr">
        <is>
          <t>eve-battle-brothers-bird-shits-on-sellsword</t>
        </is>
      </c>
    </row>
    <row r="1487">
      <c r="A1487" t="inlineStr">
        <is>
          <t>events</t>
        </is>
      </c>
      <c r="B1487" t="inlineStr">
        <is>
          <t>eve-battle-brothers-ball-on-roof</t>
        </is>
      </c>
    </row>
    <row r="1488">
      <c r="A1488" t="inlineStr">
        <is>
          <t>events</t>
        </is>
      </c>
      <c r="B1488" t="inlineStr">
        <is>
          <t>eve-peglin-golden-peglin-statue</t>
        </is>
      </c>
    </row>
    <row r="1489">
      <c r="A1489" t="inlineStr">
        <is>
          <t>events</t>
        </is>
      </c>
      <c r="B1489" t="inlineStr">
        <is>
          <t>eve-peglin-peglin-chef</t>
        </is>
      </c>
    </row>
    <row r="1490">
      <c r="A1490" t="inlineStr">
        <is>
          <t>events</t>
        </is>
      </c>
      <c r="B1490" t="inlineStr">
        <is>
          <t>eve-spelunky-damsel</t>
        </is>
      </c>
    </row>
    <row r="1491">
      <c r="A1491" t="inlineStr">
        <is>
          <t>events</t>
        </is>
      </c>
      <c r="B1491" t="inlineStr">
        <is>
          <t>eve-hades-chaos-gate</t>
        </is>
      </c>
    </row>
    <row r="1492">
      <c r="A1492" t="inlineStr">
        <is>
          <t>events</t>
        </is>
      </c>
      <c r="B1492" t="inlineStr">
        <is>
          <t>eve-darkest-dungeon-2-the-desperate-few</t>
        </is>
      </c>
    </row>
    <row r="1493">
      <c r="A1493" t="inlineStr">
        <is>
          <t>events</t>
        </is>
      </c>
      <c r="B1493" t="inlineStr">
        <is>
          <t>eve-star-of-providence-the-trader</t>
        </is>
      </c>
    </row>
    <row r="1494">
      <c r="A1494" t="inlineStr">
        <is>
          <t>events</t>
        </is>
      </c>
      <c r="B1494" t="inlineStr">
        <is>
          <t>eve-risk-of-rain-divine-teleporter</t>
        </is>
      </c>
    </row>
    <row r="1495">
      <c r="A1495" t="inlineStr">
        <is>
          <t>events</t>
        </is>
      </c>
      <c r="B1495" t="inlineStr">
        <is>
          <t>eve-for-the-king-2-end-of-the-rainbow</t>
        </is>
      </c>
    </row>
    <row r="1496">
      <c r="A1496" t="inlineStr">
        <is>
          <t>events</t>
        </is>
      </c>
      <c r="B1496" t="inlineStr">
        <is>
          <t>eve-for-the-king-2-fragrant-outhouse</t>
        </is>
      </c>
    </row>
    <row r="1497">
      <c r="A1497" t="inlineStr">
        <is>
          <t>events</t>
        </is>
      </c>
      <c r="B1497" t="inlineStr">
        <is>
          <t>eve-monster-train-abandoned-winged</t>
        </is>
      </c>
    </row>
    <row r="1498">
      <c r="A1498" t="inlineStr">
        <is>
          <t>events</t>
        </is>
      </c>
      <c r="B1498" t="inlineStr">
        <is>
          <t>eve-children-of-morta-save-the-wolf-cub</t>
        </is>
      </c>
    </row>
    <row r="1499">
      <c r="A1499" t="inlineStr">
        <is>
          <t>events</t>
        </is>
      </c>
      <c r="B1499" t="inlineStr">
        <is>
          <t>eve-children-of-morta-memory-game</t>
        </is>
      </c>
    </row>
    <row r="1500">
      <c r="A1500" t="inlineStr">
        <is>
          <t>events</t>
        </is>
      </c>
      <c r="B1500" t="inlineStr">
        <is>
          <t>eve-boneraiser-minions-clairvoyant</t>
        </is>
      </c>
    </row>
    <row r="1501">
      <c r="A1501" t="inlineStr">
        <is>
          <t>events</t>
        </is>
      </c>
      <c r="B1501" t="inlineStr">
        <is>
          <t>eve-pixel-dungeon-sad-ghost</t>
        </is>
      </c>
    </row>
    <row r="1502">
      <c r="A1502" t="inlineStr">
        <is>
          <t>events</t>
        </is>
      </c>
      <c r="B1502" t="inlineStr">
        <is>
          <t>eve-pixel-dungeon-old-wandmaker</t>
        </is>
      </c>
    </row>
    <row r="1503">
      <c r="A1503" t="inlineStr">
        <is>
          <t>events</t>
        </is>
      </c>
      <c r="B1503" t="inlineStr">
        <is>
          <t>eve-spellrogue-hag-s-hollow</t>
        </is>
      </c>
    </row>
    <row r="1504">
      <c r="A1504" t="inlineStr">
        <is>
          <t>events</t>
        </is>
      </c>
      <c r="B1504" t="inlineStr">
        <is>
          <t>eve-lonestar-fortune-favors-the-brave</t>
        </is>
      </c>
    </row>
    <row r="1505">
      <c r="A1505" t="inlineStr">
        <is>
          <t>events</t>
        </is>
      </c>
      <c r="B1505" t="inlineStr">
        <is>
          <t>eve-backpack-hero-magic-font</t>
        </is>
      </c>
    </row>
    <row r="1506">
      <c r="A1506" t="inlineStr">
        <is>
          <t>events</t>
        </is>
      </c>
      <c r="B1506" t="inlineStr">
        <is>
          <t>eve-backpack-hero-gambling-mole</t>
        </is>
      </c>
    </row>
    <row r="1507">
      <c r="A1507" t="inlineStr">
        <is>
          <t>events</t>
        </is>
      </c>
      <c r="B1507" t="inlineStr">
        <is>
          <t>eve-nowhere-prophet-surrender</t>
        </is>
      </c>
    </row>
    <row r="1508">
      <c r="A1508" t="inlineStr">
        <is>
          <t>events</t>
        </is>
      </c>
      <c r="B1508" t="inlineStr">
        <is>
          <t>eve-cobalt-core-your-old-friend-dracula</t>
        </is>
      </c>
    </row>
    <row r="1509">
      <c r="A1509" t="inlineStr">
        <is>
          <t>events</t>
        </is>
      </c>
      <c r="B1509" t="inlineStr">
        <is>
          <t>eve-cobalt-core-the-duplitron</t>
        </is>
      </c>
    </row>
    <row r="1510">
      <c r="A1510" t="inlineStr">
        <is>
          <t>events</t>
        </is>
      </c>
      <c r="B1510" t="inlineStr">
        <is>
          <t>eve-cobalt-core-black-hole</t>
        </is>
      </c>
    </row>
    <row r="1511">
      <c r="A1511" t="inlineStr">
        <is>
          <t>events</t>
        </is>
      </c>
      <c r="B1511" t="inlineStr">
        <is>
          <t>eve-cobalt-core-ship-shuffler</t>
        </is>
      </c>
    </row>
    <row r="1512">
      <c r="A1512" t="inlineStr">
        <is>
          <t>events</t>
        </is>
      </c>
      <c r="B1512" t="inlineStr">
        <is>
          <t>eve-banners-of-ruin-arena</t>
        </is>
      </c>
    </row>
    <row r="1513">
      <c r="A1513" t="inlineStr">
        <is>
          <t>events</t>
        </is>
      </c>
      <c r="B1513" t="inlineStr">
        <is>
          <t>eve-banners-of-ruin-merchant-in-trouble</t>
        </is>
      </c>
    </row>
    <row r="1514">
      <c r="A1514" t="inlineStr">
        <is>
          <t>events</t>
        </is>
      </c>
      <c r="B1514" t="inlineStr">
        <is>
          <t>eve-tainted-grail-conquest-hanging-tree</t>
        </is>
      </c>
    </row>
    <row r="1515">
      <c r="A1515" t="inlineStr">
        <is>
          <t>events</t>
        </is>
      </c>
      <c r="B1515" t="inlineStr">
        <is>
          <t>eve-tainted-grail-conquest-a-wrinkled-creature</t>
        </is>
      </c>
    </row>
    <row r="1516">
      <c r="A1516" t="inlineStr">
        <is>
          <t>events</t>
        </is>
      </c>
      <c r="B1516" t="inlineStr">
        <is>
          <t>eve-tainted-grail-conquest-insane-worshippers</t>
        </is>
      </c>
    </row>
    <row r="1517">
      <c r="A1517" t="inlineStr">
        <is>
          <t>events</t>
        </is>
      </c>
      <c r="B1517" t="inlineStr">
        <is>
          <t>eve-tainted-grail-conquest-pied-piper</t>
        </is>
      </c>
    </row>
    <row r="1518">
      <c r="A1518" t="inlineStr">
        <is>
          <t>events</t>
        </is>
      </c>
      <c r="B1518" t="inlineStr">
        <is>
          <t>eve-tainted-grail-conquest-futhark</t>
        </is>
      </c>
    </row>
    <row r="1519">
      <c r="A1519" t="inlineStr">
        <is>
          <t>events</t>
        </is>
      </c>
      <c r="B1519" t="inlineStr">
        <is>
          <t>eve-slay-the-spire-2-the-merchant</t>
        </is>
      </c>
    </row>
    <row r="1520">
      <c r="A1520" t="inlineStr">
        <is>
          <t>events</t>
        </is>
      </c>
      <c r="B1520" t="inlineStr">
        <is>
          <t>eve-slay-the-spire-2-endless-conveyor</t>
        </is>
      </c>
    </row>
    <row r="1521">
      <c r="A1521" t="inlineStr">
        <is>
          <t>events</t>
        </is>
      </c>
      <c r="B1521" t="inlineStr">
        <is>
          <t>eve-atomicrops-deervil-s-den</t>
        </is>
      </c>
    </row>
    <row r="1522">
      <c r="A1522" t="inlineStr">
        <is>
          <t>events</t>
        </is>
      </c>
      <c r="B1522" t="inlineStr">
        <is>
          <t>eve-candies-n-curses-hector-the-hunter</t>
        </is>
      </c>
    </row>
    <row r="1523">
      <c r="A1523" t="inlineStr">
        <is>
          <t>events</t>
        </is>
      </c>
      <c r="B1523" t="inlineStr">
        <is>
          <t>eve-ratropolis-cry-of-widows</t>
        </is>
      </c>
    </row>
    <row r="1524">
      <c r="A1524" t="inlineStr">
        <is>
          <t>events</t>
        </is>
      </c>
      <c r="B1524" t="inlineStr">
        <is>
          <t>eve-ratropolis-a-rat-in-debt</t>
        </is>
      </c>
    </row>
    <row r="1525">
      <c r="A1525" t="inlineStr">
        <is>
          <t>events</t>
        </is>
      </c>
      <c r="B1525" t="inlineStr">
        <is>
          <t>eve-despot-s-game-a-dragon</t>
        </is>
      </c>
    </row>
    <row r="1526">
      <c r="A1526" t="inlineStr">
        <is>
          <t>events</t>
        </is>
      </c>
      <c r="B1526" t="inlineStr">
        <is>
          <t>eve-have-a-nice-death-mr-o-shah</t>
        </is>
      </c>
    </row>
    <row r="1527">
      <c r="A1527" t="inlineStr">
        <is>
          <t>events</t>
        </is>
      </c>
      <c r="B1527" t="inlineStr">
        <is>
          <t>eve-batomon-showdown-genius-inventor</t>
        </is>
      </c>
    </row>
    <row r="1528">
      <c r="A1528" t="inlineStr">
        <is>
          <t>events</t>
        </is>
      </c>
      <c r="B1528" t="inlineStr">
        <is>
          <t>eve-batomon-showdown-baby-basilisk</t>
        </is>
      </c>
    </row>
    <row r="1529">
      <c r="A1529" t="inlineStr">
        <is>
          <t>events</t>
        </is>
      </c>
      <c r="B1529" t="inlineStr">
        <is>
          <t>eve-brutal-orchestra-bronzo</t>
        </is>
      </c>
    </row>
    <row r="1530">
      <c r="A1530" t="inlineStr">
        <is>
          <t>events</t>
        </is>
      </c>
      <c r="B1530" t="inlineStr">
        <is>
          <t>eve-coin-crypt-claim-ghost</t>
        </is>
      </c>
    </row>
    <row r="1531">
      <c r="A1531" t="inlineStr">
        <is>
          <t>events</t>
        </is>
      </c>
      <c r="B1531" t="inlineStr">
        <is>
          <t>eve-mortal-sin-oath-of-light</t>
        </is>
      </c>
    </row>
    <row r="1532">
      <c r="A1532" t="inlineStr">
        <is>
          <t>events</t>
        </is>
      </c>
      <c r="B1532" t="inlineStr">
        <is>
          <t>eve-die-in-the-dungeon-roly-poly-dice-collector</t>
        </is>
      </c>
    </row>
    <row r="1533">
      <c r="A1533" t="inlineStr">
        <is>
          <t>events</t>
        </is>
      </c>
      <c r="B1533" t="inlineStr">
        <is>
          <t>eve-sunless-sea-unexploded-unclear-bomb</t>
        </is>
      </c>
    </row>
    <row r="1534">
      <c r="A1534" t="inlineStr">
        <is>
          <t>events</t>
        </is>
      </c>
      <c r="B1534" t="inlineStr">
        <is>
          <t>eve-sunless-sea-desperate-measures</t>
        </is>
      </c>
    </row>
    <row r="1535">
      <c r="A1535" t="inlineStr">
        <is>
          <t>events</t>
        </is>
      </c>
      <c r="B1535" t="inlineStr">
        <is>
          <t>eve-sunless-sea-a-contest-of-riddles</t>
        </is>
      </c>
    </row>
    <row r="1536">
      <c r="A1536" t="inlineStr">
        <is>
          <t>events</t>
        </is>
      </c>
      <c r="B1536" t="inlineStr">
        <is>
          <t>eve-buckshot-roulette-double-or-nothing</t>
        </is>
      </c>
    </row>
    <row r="1537">
      <c r="A1537" t="inlineStr">
        <is>
          <t>events</t>
        </is>
      </c>
      <c r="B1537" t="inlineStr">
        <is>
          <t>eve-rogue-lords-monoliths</t>
        </is>
      </c>
    </row>
    <row r="1538">
      <c r="A1538" t="inlineStr">
        <is>
          <t>events</t>
        </is>
      </c>
      <c r="B1538" t="inlineStr">
        <is>
          <t>eve-rogue-lords-great-elder</t>
        </is>
      </c>
    </row>
    <row r="1539">
      <c r="A1539" t="inlineStr">
        <is>
          <t>events</t>
        </is>
      </c>
      <c r="B1539" t="inlineStr">
        <is>
          <t>eve-beneath-apple-manor-the-golden-apple</t>
        </is>
      </c>
    </row>
    <row r="1540">
      <c r="A1540" t="inlineStr">
        <is>
          <t>events</t>
        </is>
      </c>
      <c r="B1540" t="inlineStr">
        <is>
          <t>eve-larn-larn-revenue-service</t>
        </is>
      </c>
    </row>
    <row r="1541">
      <c r="A1541" t="inlineStr">
        <is>
          <t>events</t>
        </is>
      </c>
      <c r="B1541" t="inlineStr">
        <is>
          <t>eve-omega-autoteller</t>
        </is>
      </c>
    </row>
    <row r="1542">
      <c r="A1542" t="inlineStr">
        <is>
          <t>events</t>
        </is>
      </c>
      <c r="B1542" t="inlineStr">
        <is>
          <t>eve-toejam-and-earl-santa</t>
        </is>
      </c>
    </row>
    <row r="1543">
      <c r="A1543" t="inlineStr">
        <is>
          <t>events</t>
        </is>
      </c>
      <c r="B1543" t="inlineStr">
        <is>
          <t>eve-cave-noire-adventurers-guild</t>
        </is>
      </c>
    </row>
    <row r="1544">
      <c r="A1544" t="inlineStr">
        <is>
          <t>events</t>
        </is>
      </c>
      <c r="B1544" t="inlineStr">
        <is>
          <t>eve-ancient-domains-of-mystery-rescue-the-cute-dog</t>
        </is>
      </c>
    </row>
    <row r="1545">
      <c r="A1545" t="inlineStr">
        <is>
          <t>events</t>
        </is>
      </c>
      <c r="B1545" t="inlineStr">
        <is>
          <t>eve-unreal-world-iron-to-the-bog</t>
        </is>
      </c>
    </row>
    <row r="1546">
      <c r="A1546" t="inlineStr">
        <is>
          <t>events</t>
        </is>
      </c>
      <c r="B1546" t="inlineStr">
        <is>
          <t>eve-zangband-chaos-patron</t>
        </is>
      </c>
    </row>
    <row r="1547">
      <c r="A1547" t="inlineStr">
        <is>
          <t>events</t>
        </is>
      </c>
      <c r="B1547" t="inlineStr">
        <is>
          <t>eve-hand-of-fate-devil-s-wager</t>
        </is>
      </c>
    </row>
    <row r="1548">
      <c r="A1548" t="inlineStr">
        <is>
          <t>events</t>
        </is>
      </c>
      <c r="B1548" t="inlineStr">
        <is>
          <t>eve-hand-of-fate-cursed-gambler</t>
        </is>
      </c>
    </row>
    <row r="1549">
      <c r="A1549" t="inlineStr">
        <is>
          <t>events</t>
        </is>
      </c>
      <c r="B1549" t="inlineStr">
        <is>
          <t>eve-hand-of-fate-2-a-goat</t>
        </is>
      </c>
    </row>
    <row r="1550">
      <c r="A1550" t="inlineStr">
        <is>
          <t>events</t>
        </is>
      </c>
      <c r="B1550" t="inlineStr">
        <is>
          <t>eve-griftlands-wandering-chef</t>
        </is>
      </c>
    </row>
    <row r="1551">
      <c r="A1551" t="inlineStr">
        <is>
          <t>events</t>
        </is>
      </c>
      <c r="B1551" t="inlineStr">
        <is>
          <t>eve-griftlands-a-jake-by-the-road</t>
        </is>
      </c>
    </row>
    <row r="1552">
      <c r="A1552" t="inlineStr">
        <is>
          <t>events</t>
        </is>
      </c>
      <c r="B1552" t="inlineStr">
        <is>
          <t>eve-inscryption-the-campfire</t>
        </is>
      </c>
    </row>
    <row r="1553">
      <c r="A1553" t="inlineStr">
        <is>
          <t>events</t>
        </is>
      </c>
      <c r="B1553" t="inlineStr">
        <is>
          <t>eve-inscryption-the-mycologists</t>
        </is>
      </c>
    </row>
    <row r="1554">
      <c r="A1554" t="inlineStr">
        <is>
          <t>events</t>
        </is>
      </c>
      <c r="B1554" t="inlineStr">
        <is>
          <t>eve-just-king-the-bard-in-the-pillory</t>
        </is>
      </c>
    </row>
    <row r="1555">
      <c r="A1555" t="inlineStr">
        <is>
          <t>events</t>
        </is>
      </c>
      <c r="B1555" t="inlineStr">
        <is>
          <t>eve-tower-tactics-liberation-risky-upgrades</t>
        </is>
      </c>
    </row>
    <row r="1556">
      <c r="A1556" t="inlineStr">
        <is>
          <t>events</t>
        </is>
      </c>
      <c r="B1556" t="inlineStr">
        <is>
          <t>eve-wildfrost-gnome-traveller</t>
        </is>
      </c>
    </row>
    <row r="1557">
      <c r="A1557" t="inlineStr">
        <is>
          <t>events</t>
        </is>
      </c>
      <c r="B1557" t="inlineStr">
        <is>
          <t>eve-shiren-the-wanderer-2-shiren-s-castle-and-the-oni-invasion-mixer</t>
        </is>
      </c>
    </row>
    <row r="1558">
      <c r="A1558" t="inlineStr">
        <is>
          <t>events</t>
        </is>
      </c>
      <c r="B1558" t="inlineStr">
        <is>
          <t>eve-ftl-black-market-weapons-trader</t>
        </is>
      </c>
    </row>
    <row r="1559">
      <c r="A1559" t="inlineStr">
        <is>
          <t>events</t>
        </is>
      </c>
      <c r="B1559" t="inlineStr">
        <is>
          <t>eve-don-t-starve-together-antlion</t>
        </is>
      </c>
    </row>
    <row r="1560">
      <c r="A1560" t="inlineStr">
        <is>
          <t>characters</t>
        </is>
      </c>
      <c r="B1560" t="inlineStr">
        <is>
          <t>cha-caves-of-qud-gunslinger</t>
        </is>
      </c>
    </row>
    <row r="1561">
      <c r="A1561" t="inlineStr">
        <is>
          <t>characters</t>
        </is>
      </c>
      <c r="B1561" t="inlineStr">
        <is>
          <t>cha-caves-of-qud-marauder</t>
        </is>
      </c>
    </row>
    <row r="1562">
      <c r="A1562" t="inlineStr">
        <is>
          <t>characters</t>
        </is>
      </c>
      <c r="B1562" t="inlineStr">
        <is>
          <t>cha-caves-of-qud-water-merchant</t>
        </is>
      </c>
    </row>
    <row r="1563">
      <c r="A1563" t="inlineStr">
        <is>
          <t>characters</t>
        </is>
      </c>
      <c r="B1563" t="inlineStr">
        <is>
          <t>cha-caves-of-qud-tinker</t>
        </is>
      </c>
    </row>
    <row r="1564">
      <c r="A1564" t="inlineStr">
        <is>
          <t>characters</t>
        </is>
      </c>
      <c r="B1564" t="inlineStr">
        <is>
          <t>cha-nethack-valkyrie</t>
        </is>
      </c>
    </row>
    <row r="1565">
      <c r="A1565" t="inlineStr">
        <is>
          <t>characters</t>
        </is>
      </c>
      <c r="B1565" t="inlineStr">
        <is>
          <t>cha-nethack-wizard</t>
        </is>
      </c>
    </row>
    <row r="1566">
      <c r="A1566" t="inlineStr">
        <is>
          <t>characters</t>
        </is>
      </c>
      <c r="B1566" t="inlineStr">
        <is>
          <t>cha-nethack-tourist</t>
        </is>
      </c>
    </row>
    <row r="1567">
      <c r="A1567" t="inlineStr">
        <is>
          <t>characters</t>
        </is>
      </c>
      <c r="B1567" t="inlineStr">
        <is>
          <t>cha-nethack-archeologist</t>
        </is>
      </c>
    </row>
    <row r="1568">
      <c r="A1568" t="inlineStr">
        <is>
          <t>characters</t>
        </is>
      </c>
      <c r="B1568" t="inlineStr">
        <is>
          <t>cha-nethack-healer</t>
        </is>
      </c>
    </row>
    <row r="1569">
      <c r="A1569" t="inlineStr">
        <is>
          <t>characters</t>
        </is>
      </c>
      <c r="B1569" t="inlineStr">
        <is>
          <t>cha-dungeon-crawl-stone-soup-felid</t>
        </is>
      </c>
    </row>
    <row r="1570">
      <c r="A1570" t="inlineStr">
        <is>
          <t>characters</t>
        </is>
      </c>
      <c r="B1570" t="inlineStr">
        <is>
          <t>cha-dungeon-crawl-stone-soup-minotaur</t>
        </is>
      </c>
    </row>
    <row r="1571">
      <c r="A1571" t="inlineStr">
        <is>
          <t>characters</t>
        </is>
      </c>
      <c r="B1571" t="inlineStr">
        <is>
          <t>cha-dungeon-crawl-stone-soup-demigod</t>
        </is>
      </c>
    </row>
    <row r="1572">
      <c r="A1572" t="inlineStr">
        <is>
          <t>characters</t>
        </is>
      </c>
      <c r="B1572" t="inlineStr">
        <is>
          <t>cha-diablo-warrior</t>
        </is>
      </c>
    </row>
    <row r="1573">
      <c r="A1573" t="inlineStr">
        <is>
          <t>characters</t>
        </is>
      </c>
      <c r="B1573" t="inlineStr">
        <is>
          <t>cha-diablo-rogue</t>
        </is>
      </c>
    </row>
    <row r="1574">
      <c r="A1574" t="inlineStr">
        <is>
          <t>characters</t>
        </is>
      </c>
      <c r="B1574" t="inlineStr">
        <is>
          <t>cha-diablo-sorcerer</t>
        </is>
      </c>
    </row>
    <row r="1575">
      <c r="A1575" t="inlineStr">
        <is>
          <t>characters</t>
        </is>
      </c>
      <c r="B1575" t="inlineStr">
        <is>
          <t>cha-don-t-starve-willow</t>
        </is>
      </c>
    </row>
    <row r="1576">
      <c r="A1576" t="inlineStr">
        <is>
          <t>characters</t>
        </is>
      </c>
      <c r="B1576" t="inlineStr">
        <is>
          <t>cha-don-t-starve-wolfgang</t>
        </is>
      </c>
    </row>
    <row r="1577">
      <c r="A1577" t="inlineStr">
        <is>
          <t>characters</t>
        </is>
      </c>
      <c r="B1577" t="inlineStr">
        <is>
          <t>cha-don-t-starve-wendy</t>
        </is>
      </c>
    </row>
    <row r="1578">
      <c r="A1578" t="inlineStr">
        <is>
          <t>characters</t>
        </is>
      </c>
      <c r="B1578" t="inlineStr">
        <is>
          <t>cha-don-t-starve-wx-78</t>
        </is>
      </c>
    </row>
    <row r="1579">
      <c r="A1579" t="inlineStr">
        <is>
          <t>characters</t>
        </is>
      </c>
      <c r="B1579" t="inlineStr">
        <is>
          <t>cha-mewgenics-jester</t>
        </is>
      </c>
    </row>
    <row r="1580">
      <c r="A1580" t="inlineStr">
        <is>
          <t>characters</t>
        </is>
      </c>
      <c r="B1580" t="inlineStr">
        <is>
          <t>cha-mewgenics-thief</t>
        </is>
      </c>
    </row>
    <row r="1581">
      <c r="A1581" t="inlineStr">
        <is>
          <t>characters</t>
        </is>
      </c>
      <c r="B1581" t="inlineStr">
        <is>
          <t>cha-mewgenics-necromancer</t>
        </is>
      </c>
    </row>
    <row r="1582">
      <c r="A1582" t="inlineStr">
        <is>
          <t>characters</t>
        </is>
      </c>
      <c r="B1582" t="inlineStr">
        <is>
          <t>cha-the-binding-of-isaac-rebirth-keeper</t>
        </is>
      </c>
    </row>
    <row r="1583">
      <c r="A1583" t="inlineStr">
        <is>
          <t>characters</t>
        </is>
      </c>
      <c r="B1583" t="inlineStr">
        <is>
          <t>cha-the-binding-of-isaac-rebirth-the-lost</t>
        </is>
      </c>
    </row>
    <row r="1584">
      <c r="A1584" t="inlineStr">
        <is>
          <t>characters</t>
        </is>
      </c>
      <c r="B1584" t="inlineStr">
        <is>
          <t>cha-darkest-dungeon-plague-doctor</t>
        </is>
      </c>
    </row>
    <row r="1585">
      <c r="A1585" t="inlineStr">
        <is>
          <t>characters</t>
        </is>
      </c>
      <c r="B1585" t="inlineStr">
        <is>
          <t>cha-darkest-dungeon-crusader</t>
        </is>
      </c>
    </row>
    <row r="1586">
      <c r="A1586" t="inlineStr">
        <is>
          <t>characters</t>
        </is>
      </c>
      <c r="B1586" t="inlineStr">
        <is>
          <t>cha-darkest-dungeon-antiquarian</t>
        </is>
      </c>
    </row>
    <row r="1587">
      <c r="A1587" t="inlineStr">
        <is>
          <t>characters</t>
        </is>
      </c>
      <c r="B1587" t="inlineStr">
        <is>
          <t>cha-darkest-dungeon-grave-robber</t>
        </is>
      </c>
    </row>
    <row r="1588">
      <c r="A1588" t="inlineStr">
        <is>
          <t>characters</t>
        </is>
      </c>
      <c r="B1588" t="inlineStr">
        <is>
          <t>cha-death-road-to-canada-mounties</t>
        </is>
      </c>
    </row>
    <row r="1589">
      <c r="A1589" t="inlineStr">
        <is>
          <t>characters</t>
        </is>
      </c>
      <c r="B1589" t="inlineStr">
        <is>
          <t>cha-cult-of-the-lamb-the-lamb</t>
        </is>
      </c>
    </row>
    <row r="1590">
      <c r="A1590" t="inlineStr">
        <is>
          <t>characters</t>
        </is>
      </c>
      <c r="B1590" t="inlineStr">
        <is>
          <t>cha-for-the-king-busker</t>
        </is>
      </c>
    </row>
    <row r="1591">
      <c r="A1591" t="inlineStr">
        <is>
          <t>characters</t>
        </is>
      </c>
      <c r="B1591" t="inlineStr">
        <is>
          <t>cha-for-the-king-treasure-hunter</t>
        </is>
      </c>
    </row>
    <row r="1592">
      <c r="A1592" t="inlineStr">
        <is>
          <t>characters</t>
        </is>
      </c>
      <c r="B1592" t="inlineStr">
        <is>
          <t>cha-moonlighter-will</t>
        </is>
      </c>
    </row>
    <row r="1593">
      <c r="A1593" t="inlineStr">
        <is>
          <t>characters</t>
        </is>
      </c>
      <c r="B1593" t="inlineStr">
        <is>
          <t>cha-undermine-peasant</t>
        </is>
      </c>
    </row>
    <row r="1594">
      <c r="A1594" t="inlineStr">
        <is>
          <t>characters</t>
        </is>
      </c>
      <c r="B1594" t="inlineStr">
        <is>
          <t>cha-dead-cells-the-beheaded</t>
        </is>
      </c>
    </row>
    <row r="1595">
      <c r="A1595" t="inlineStr">
        <is>
          <t>characters</t>
        </is>
      </c>
      <c r="B1595" t="inlineStr">
        <is>
          <t>cha-slice-and-dice-gambler</t>
        </is>
      </c>
    </row>
    <row r="1596">
      <c r="A1596" t="inlineStr">
        <is>
          <t>characters</t>
        </is>
      </c>
      <c r="B1596" t="inlineStr">
        <is>
          <t>cha-risk-of-rain-2-captain</t>
        </is>
      </c>
    </row>
    <row r="1597">
      <c r="A1597" t="inlineStr">
        <is>
          <t>characters</t>
        </is>
      </c>
      <c r="B1597" t="inlineStr">
        <is>
          <t>cha-enter-the-gungeon-pilot</t>
        </is>
      </c>
    </row>
    <row r="1598">
      <c r="A1598" t="inlineStr">
        <is>
          <t>characters</t>
        </is>
      </c>
      <c r="B1598" t="inlineStr">
        <is>
          <t>cha-aethermancer-siriux-the-aethermancer</t>
        </is>
      </c>
    </row>
    <row r="1599">
      <c r="A1599" t="inlineStr">
        <is>
          <t>characters</t>
        </is>
      </c>
      <c r="B1599" t="inlineStr">
        <is>
          <t>cha-azure-dreams-koh</t>
        </is>
      </c>
    </row>
    <row r="1600">
      <c r="A1600" t="inlineStr">
        <is>
          <t>characters</t>
        </is>
      </c>
      <c r="B1600" t="inlineStr">
        <is>
          <t>cha-ball-x-pit-the-makeshift-sisyphus</t>
        </is>
      </c>
    </row>
    <row r="1601">
      <c r="A1601" t="inlineStr">
        <is>
          <t>characters</t>
        </is>
      </c>
      <c r="B1601" t="inlineStr">
        <is>
          <t>cha-ball-x-pit-the-hoary-hoarder</t>
        </is>
      </c>
    </row>
    <row r="1602">
      <c r="A1602" t="inlineStr">
        <is>
          <t>characters</t>
        </is>
      </c>
      <c r="B1602" t="inlineStr">
        <is>
          <t>cha-spelunky-spelunky-guy</t>
        </is>
      </c>
    </row>
    <row r="1603">
      <c r="A1603" t="inlineStr">
        <is>
          <t>characters</t>
        </is>
      </c>
      <c r="B1603" t="inlineStr">
        <is>
          <t>cha-rogue-legacy-miner</t>
        </is>
      </c>
    </row>
    <row r="1604">
      <c r="A1604" t="inlineStr">
        <is>
          <t>characters</t>
        </is>
      </c>
      <c r="B1604" t="inlineStr">
        <is>
          <t>cha-rogue-legacy-2-chef</t>
        </is>
      </c>
    </row>
    <row r="1605">
      <c r="A1605" t="inlineStr">
        <is>
          <t>characters</t>
        </is>
      </c>
      <c r="B1605" t="inlineStr">
        <is>
          <t>cha-darkest-dungeon-2-flagellant</t>
        </is>
      </c>
    </row>
    <row r="1606">
      <c r="A1606" t="inlineStr">
        <is>
          <t>characters</t>
        </is>
      </c>
      <c r="B1606" t="inlineStr">
        <is>
          <t>cha-darkest-dungeon-2-runaway</t>
        </is>
      </c>
    </row>
    <row r="1607">
      <c r="A1607" t="inlineStr">
        <is>
          <t>characters</t>
        </is>
      </c>
      <c r="B1607" t="inlineStr">
        <is>
          <t>cha-darkest-dungeon-2-abomination</t>
        </is>
      </c>
    </row>
    <row r="1608">
      <c r="A1608" t="inlineStr">
        <is>
          <t>characters</t>
        </is>
      </c>
      <c r="B1608" t="inlineStr">
        <is>
          <t>cha-star-of-providence-overlord</t>
        </is>
      </c>
    </row>
    <row r="1609">
      <c r="A1609" t="inlineStr">
        <is>
          <t>characters</t>
        </is>
      </c>
      <c r="B1609" t="inlineStr">
        <is>
          <t>cha-risk-of-rain-engineer</t>
        </is>
      </c>
    </row>
    <row r="1610">
      <c r="A1610" t="inlineStr">
        <is>
          <t>characters</t>
        </is>
      </c>
      <c r="B1610" t="inlineStr">
        <is>
          <t>cha-risk-of-rain-sniper</t>
        </is>
      </c>
    </row>
    <row r="1611">
      <c r="A1611" t="inlineStr">
        <is>
          <t>characters</t>
        </is>
      </c>
      <c r="B1611" t="inlineStr">
        <is>
          <t>cha-for-the-king-2-fortune-teller</t>
        </is>
      </c>
    </row>
    <row r="1612">
      <c r="A1612" t="inlineStr">
        <is>
          <t>characters</t>
        </is>
      </c>
      <c r="B1612" t="inlineStr">
        <is>
          <t>cha-for-the-king-2-fallen-knight</t>
        </is>
      </c>
    </row>
    <row r="1613">
      <c r="A1613" t="inlineStr">
        <is>
          <t>characters</t>
        </is>
      </c>
      <c r="B1613" t="inlineStr">
        <is>
          <t>cha-children-of-morta-john</t>
        </is>
      </c>
    </row>
    <row r="1614">
      <c r="A1614" t="inlineStr">
        <is>
          <t>characters</t>
        </is>
      </c>
      <c r="B1614" t="inlineStr">
        <is>
          <t>cha-nuclear-throne-chicken</t>
        </is>
      </c>
    </row>
    <row r="1615">
      <c r="A1615" t="inlineStr">
        <is>
          <t>characters</t>
        </is>
      </c>
      <c r="B1615" t="inlineStr">
        <is>
          <t>cha-nuclear-throne-melting</t>
        </is>
      </c>
    </row>
    <row r="1616">
      <c r="A1616" t="inlineStr">
        <is>
          <t>characters</t>
        </is>
      </c>
      <c r="B1616" t="inlineStr">
        <is>
          <t>cha-brotato-streamer</t>
        </is>
      </c>
    </row>
    <row r="1617">
      <c r="A1617" t="inlineStr">
        <is>
          <t>characters</t>
        </is>
      </c>
      <c r="B1617" t="inlineStr">
        <is>
          <t>cha-streets-of-rogue-firefighter</t>
        </is>
      </c>
    </row>
    <row r="1618">
      <c r="A1618" t="inlineStr">
        <is>
          <t>characters</t>
        </is>
      </c>
      <c r="B1618" t="inlineStr">
        <is>
          <t>cha-neon-abyss-lucas</t>
        </is>
      </c>
    </row>
    <row r="1619">
      <c r="A1619" t="inlineStr">
        <is>
          <t>characters</t>
        </is>
      </c>
      <c r="B1619" t="inlineStr">
        <is>
          <t>cha-curious-expedition-h-p-lovecraft</t>
        </is>
      </c>
    </row>
    <row r="1620">
      <c r="A1620" t="inlineStr">
        <is>
          <t>characters</t>
        </is>
      </c>
      <c r="B1620" t="inlineStr">
        <is>
          <t>cha-curious-expedition-charles-darwin</t>
        </is>
      </c>
    </row>
    <row r="1621">
      <c r="A1621" t="inlineStr">
        <is>
          <t>characters</t>
        </is>
      </c>
      <c r="B1621" t="inlineStr">
        <is>
          <t>cha-backpack-hero-purse</t>
        </is>
      </c>
    </row>
    <row r="1622">
      <c r="A1622" t="inlineStr">
        <is>
          <t>characters</t>
        </is>
      </c>
      <c r="B1622" t="inlineStr">
        <is>
          <t>cha-crypt-of-the-necrodancer-monk</t>
        </is>
      </c>
    </row>
    <row r="1623">
      <c r="A1623" t="inlineStr">
        <is>
          <t>characters</t>
        </is>
      </c>
      <c r="B1623" t="inlineStr">
        <is>
          <t>cha-crypt-of-the-necrodancer-bolt</t>
        </is>
      </c>
    </row>
    <row r="1624">
      <c r="A1624" t="inlineStr">
        <is>
          <t>characters</t>
        </is>
      </c>
      <c r="B1624" t="inlineStr">
        <is>
          <t>cha-cobalt-core-drake</t>
        </is>
      </c>
    </row>
    <row r="1625">
      <c r="A1625" t="inlineStr">
        <is>
          <t>characters</t>
        </is>
      </c>
      <c r="B1625" t="inlineStr">
        <is>
          <t>cha-20-minutes-till-dawn-diamond</t>
        </is>
      </c>
    </row>
    <row r="1626">
      <c r="A1626" t="inlineStr">
        <is>
          <t>characters</t>
        </is>
      </c>
      <c r="B1626" t="inlineStr">
        <is>
          <t>cha-soulstone-survivors-the-cursed-captain</t>
        </is>
      </c>
    </row>
    <row r="1627">
      <c r="A1627" t="inlineStr">
        <is>
          <t>characters</t>
        </is>
      </c>
      <c r="B1627" t="inlineStr">
        <is>
          <t>cha-risk-of-rain-returns-enforcer</t>
        </is>
      </c>
    </row>
    <row r="1628">
      <c r="A1628" t="inlineStr">
        <is>
          <t>characters</t>
        </is>
      </c>
      <c r="B1628" t="inlineStr">
        <is>
          <t>cha-risk-of-rain-returns-han-d</t>
        </is>
      </c>
    </row>
    <row r="1629">
      <c r="A1629" t="inlineStr">
        <is>
          <t>characters</t>
        </is>
      </c>
      <c r="B1629" t="inlineStr">
        <is>
          <t>cha-risk-of-rain-returns-drifter</t>
        </is>
      </c>
    </row>
    <row r="1630">
      <c r="A1630" t="inlineStr">
        <is>
          <t>characters</t>
        </is>
      </c>
      <c r="B1630" t="inlineStr">
        <is>
          <t>cha-returnal-selene</t>
        </is>
      </c>
    </row>
    <row r="1631">
      <c r="A1631" t="inlineStr">
        <is>
          <t>characters</t>
        </is>
      </c>
      <c r="B1631" t="inlineStr">
        <is>
          <t>cha-atomicrops-lavender</t>
        </is>
      </c>
    </row>
    <row r="1632">
      <c r="A1632" t="inlineStr">
        <is>
          <t>characters</t>
        </is>
      </c>
      <c r="B1632" t="inlineStr">
        <is>
          <t>cha-quasimorph-scout-of-hades</t>
        </is>
      </c>
    </row>
    <row r="1633">
      <c r="A1633" t="inlineStr">
        <is>
          <t>characters</t>
        </is>
      </c>
      <c r="B1633" t="inlineStr">
        <is>
          <t>cha-archons-the-archons</t>
        </is>
      </c>
    </row>
    <row r="1634">
      <c r="A1634" t="inlineStr">
        <is>
          <t>characters</t>
        </is>
      </c>
      <c r="B1634" t="inlineStr">
        <is>
          <t>cha-barony-brewer</t>
        </is>
      </c>
    </row>
    <row r="1635">
      <c r="A1635" t="inlineStr">
        <is>
          <t>characters</t>
        </is>
      </c>
      <c r="B1635" t="inlineStr">
        <is>
          <t>cha-barony-accursed</t>
        </is>
      </c>
    </row>
    <row r="1636">
      <c r="A1636" t="inlineStr">
        <is>
          <t>characters</t>
        </is>
      </c>
      <c r="B1636" t="inlineStr">
        <is>
          <t>cha-candies-n-curses-molli-pop</t>
        </is>
      </c>
    </row>
    <row r="1637">
      <c r="A1637" t="inlineStr">
        <is>
          <t>characters</t>
        </is>
      </c>
      <c r="B1637" t="inlineStr">
        <is>
          <t>cha-20xx-hawk</t>
        </is>
      </c>
    </row>
    <row r="1638">
      <c r="A1638" t="inlineStr">
        <is>
          <t>characters</t>
        </is>
      </c>
      <c r="B1638" t="inlineStr">
        <is>
          <t>cha-cultist-simulator-dancer</t>
        </is>
      </c>
    </row>
    <row r="1639">
      <c r="A1639" t="inlineStr">
        <is>
          <t>characters</t>
        </is>
      </c>
      <c r="B1639" t="inlineStr">
        <is>
          <t>cha-cultist-simulator-medium</t>
        </is>
      </c>
    </row>
    <row r="1640">
      <c r="A1640" t="inlineStr">
        <is>
          <t>characters</t>
        </is>
      </c>
      <c r="B1640" t="inlineStr">
        <is>
          <t>cha-dice-and-fold-executioner</t>
        </is>
      </c>
    </row>
    <row r="1641">
      <c r="A1641" t="inlineStr">
        <is>
          <t>characters</t>
        </is>
      </c>
      <c r="B1641" t="inlineStr">
        <is>
          <t>cha-dave-the-diver-dave</t>
        </is>
      </c>
    </row>
    <row r="1642">
      <c r="A1642" t="inlineStr">
        <is>
          <t>characters</t>
        </is>
      </c>
      <c r="B1642" t="inlineStr">
        <is>
          <t>cha-onebit-adventure-ostrich</t>
        </is>
      </c>
    </row>
    <row r="1643">
      <c r="A1643" t="inlineStr">
        <is>
          <t>characters</t>
        </is>
      </c>
      <c r="B1643" t="inlineStr">
        <is>
          <t>cha-ravenswatch-scarlet</t>
        </is>
      </c>
    </row>
    <row r="1644">
      <c r="A1644" t="inlineStr">
        <is>
          <t>characters</t>
        </is>
      </c>
      <c r="B1644" t="inlineStr">
        <is>
          <t>cha-absolum-karl</t>
        </is>
      </c>
    </row>
    <row r="1645">
      <c r="A1645" t="inlineStr">
        <is>
          <t>characters</t>
        </is>
      </c>
      <c r="B1645" t="inlineStr">
        <is>
          <t>cha-voidigo-drash</t>
        </is>
      </c>
    </row>
    <row r="1646">
      <c r="A1646" t="inlineStr">
        <is>
          <t>characters</t>
        </is>
      </c>
      <c r="B1646" t="inlineStr">
        <is>
          <t>cha-pawnbarian-capyzerker</t>
        </is>
      </c>
    </row>
    <row r="1647">
      <c r="A1647" t="inlineStr">
        <is>
          <t>characters</t>
        </is>
      </c>
      <c r="B1647" t="inlineStr">
        <is>
          <t>cha-bpm-bullets-per-minute-hildr</t>
        </is>
      </c>
    </row>
    <row r="1648">
      <c r="A1648" t="inlineStr">
        <is>
          <t>characters</t>
        </is>
      </c>
      <c r="B1648" t="inlineStr">
        <is>
          <t>cha-god-of-weapons-weapon-master</t>
        </is>
      </c>
    </row>
    <row r="1649">
      <c r="A1649" t="inlineStr">
        <is>
          <t>characters</t>
        </is>
      </c>
      <c r="B1649" t="inlineStr">
        <is>
          <t>cha-path-of-achra-peltast</t>
        </is>
      </c>
    </row>
    <row r="1650">
      <c r="A1650" t="inlineStr">
        <is>
          <t>characters</t>
        </is>
      </c>
      <c r="B1650" t="inlineStr">
        <is>
          <t>cha-moon-hunters-druid</t>
        </is>
      </c>
    </row>
    <row r="1651">
      <c r="A1651" t="inlineStr">
        <is>
          <t>characters</t>
        </is>
      </c>
      <c r="B1651" t="inlineStr">
        <is>
          <t>cha-nomad-survival-whisperer</t>
        </is>
      </c>
    </row>
    <row r="1652">
      <c r="A1652" t="inlineStr">
        <is>
          <t>characters</t>
        </is>
      </c>
      <c r="B1652" t="inlineStr">
        <is>
          <t>cha-shape-of-dreams-shell</t>
        </is>
      </c>
    </row>
    <row r="1653">
      <c r="A1653" t="inlineStr">
        <is>
          <t>characters</t>
        </is>
      </c>
      <c r="B1653" t="inlineStr">
        <is>
          <t>cha-toejam-and-earl-toejam</t>
        </is>
      </c>
    </row>
    <row r="1654">
      <c r="A1654" t="inlineStr">
        <is>
          <t>characters</t>
        </is>
      </c>
      <c r="B1654" t="inlineStr">
        <is>
          <t>cha-tales-of-maj-eyal-alchemist</t>
        </is>
      </c>
    </row>
    <row r="1655">
      <c r="A1655" t="inlineStr">
        <is>
          <t>characters</t>
        </is>
      </c>
      <c r="B1655" t="inlineStr">
        <is>
          <t>cha-griftlands-sal</t>
        </is>
      </c>
    </row>
    <row r="1656">
      <c r="A1656" t="inlineStr">
        <is>
          <t>statuses</t>
        </is>
      </c>
      <c r="B1656" t="inlineStr">
        <is>
          <t>sta-caves-of-qud-glotrot</t>
        </is>
      </c>
    </row>
    <row r="1657">
      <c r="A1657" t="inlineStr">
        <is>
          <t>statuses</t>
        </is>
      </c>
      <c r="B1657" t="inlineStr">
        <is>
          <t>sta-caves-of-qud-ironshank</t>
        </is>
      </c>
    </row>
    <row r="1658">
      <c r="A1658" t="inlineStr">
        <is>
          <t>statuses</t>
        </is>
      </c>
      <c r="B1658" t="inlineStr">
        <is>
          <t>sta-caves-of-qud-terrified</t>
        </is>
      </c>
    </row>
    <row r="1659">
      <c r="A1659" t="inlineStr">
        <is>
          <t>statuses</t>
        </is>
      </c>
      <c r="B1659" t="inlineStr">
        <is>
          <t>sta-caves-of-qud-lovesick</t>
        </is>
      </c>
    </row>
    <row r="1660">
      <c r="A1660" t="inlineStr">
        <is>
          <t>statuses</t>
        </is>
      </c>
      <c r="B1660" t="inlineStr">
        <is>
          <t>sta-nethack-hallucination</t>
        </is>
      </c>
    </row>
    <row r="1661">
      <c r="A1661" t="inlineStr">
        <is>
          <t>statuses</t>
        </is>
      </c>
      <c r="B1661" t="inlineStr">
        <is>
          <t>sta-nethack-blind</t>
        </is>
      </c>
    </row>
    <row r="1662">
      <c r="A1662" t="inlineStr">
        <is>
          <t>statuses</t>
        </is>
      </c>
      <c r="B1662" t="inlineStr">
        <is>
          <t>sta-nethack-hungry</t>
        </is>
      </c>
    </row>
    <row r="1663">
      <c r="A1663" t="inlineStr">
        <is>
          <t>statuses</t>
        </is>
      </c>
      <c r="B1663" t="inlineStr">
        <is>
          <t>sta-dungeon-crawl-stone-soup-mesmerised</t>
        </is>
      </c>
    </row>
    <row r="1664">
      <c r="A1664" t="inlineStr">
        <is>
          <t>statuses</t>
        </is>
      </c>
      <c r="B1664" t="inlineStr">
        <is>
          <t>sta-dungeon-crawl-stone-soup-corona</t>
        </is>
      </c>
    </row>
    <row r="1665">
      <c r="A1665" t="inlineStr">
        <is>
          <t>statuses</t>
        </is>
      </c>
      <c r="B1665" t="inlineStr">
        <is>
          <t>sta-dungeon-crawl-stone-soup-slow</t>
        </is>
      </c>
    </row>
    <row r="1666">
      <c r="A1666" t="inlineStr">
        <is>
          <t>statuses</t>
        </is>
      </c>
      <c r="B1666" t="inlineStr">
        <is>
          <t>sta-dungeon-crawl-stone-soup-magical-contamination</t>
        </is>
      </c>
    </row>
    <row r="1667">
      <c r="A1667" t="inlineStr">
        <is>
          <t>statuses</t>
        </is>
      </c>
      <c r="B1667" t="inlineStr">
        <is>
          <t>sta-diablo-black-death</t>
        </is>
      </c>
    </row>
    <row r="1668">
      <c r="A1668" t="inlineStr">
        <is>
          <t>statuses</t>
        </is>
      </c>
      <c r="B1668" t="inlineStr">
        <is>
          <t>sta-don-t-starve-insanity</t>
        </is>
      </c>
    </row>
    <row r="1669">
      <c r="A1669" t="inlineStr">
        <is>
          <t>statuses</t>
        </is>
      </c>
      <c r="B1669" t="inlineStr">
        <is>
          <t>sta-don-t-starve-darkness</t>
        </is>
      </c>
    </row>
    <row r="1670">
      <c r="A1670" t="inlineStr">
        <is>
          <t>statuses</t>
        </is>
      </c>
      <c r="B1670" t="inlineStr">
        <is>
          <t>sta-mewgenics-doomed</t>
        </is>
      </c>
    </row>
    <row r="1671">
      <c r="A1671" t="inlineStr">
        <is>
          <t>statuses</t>
        </is>
      </c>
      <c r="B1671" t="inlineStr">
        <is>
          <t>sta-mewgenics-soul-link</t>
        </is>
      </c>
    </row>
    <row r="1672">
      <c r="A1672" t="inlineStr">
        <is>
          <t>statuses</t>
        </is>
      </c>
      <c r="B1672" t="inlineStr">
        <is>
          <t>sta-mewgenics-tarred</t>
        </is>
      </c>
    </row>
    <row r="1673">
      <c r="A1673" t="inlineStr">
        <is>
          <t>statuses</t>
        </is>
      </c>
      <c r="B1673" t="inlineStr">
        <is>
          <t>sta-mewgenics-madness</t>
        </is>
      </c>
    </row>
    <row r="1674">
      <c r="A1674" t="inlineStr">
        <is>
          <t>statuses</t>
        </is>
      </c>
      <c r="B1674" t="inlineStr">
        <is>
          <t>sta-the-binding-of-isaac-rebirth-midas-touch</t>
        </is>
      </c>
    </row>
    <row r="1675">
      <c r="A1675" t="inlineStr">
        <is>
          <t>statuses</t>
        </is>
      </c>
      <c r="B1675" t="inlineStr">
        <is>
          <t>sta-the-binding-of-isaac-rebirth-curse-of-the-blind</t>
        </is>
      </c>
    </row>
    <row r="1676">
      <c r="A1676" t="inlineStr">
        <is>
          <t>statuses</t>
        </is>
      </c>
      <c r="B1676" t="inlineStr">
        <is>
          <t>sta-darkest-dungeon-stress</t>
        </is>
      </c>
    </row>
    <row r="1677">
      <c r="A1677" t="inlineStr">
        <is>
          <t>statuses</t>
        </is>
      </c>
      <c r="B1677" t="inlineStr">
        <is>
          <t>sta-darkest-dungeon-blight</t>
        </is>
      </c>
    </row>
    <row r="1678">
      <c r="A1678" t="inlineStr">
        <is>
          <t>statuses</t>
        </is>
      </c>
      <c r="B1678" t="inlineStr">
        <is>
          <t>sta-dwarf-fortress-cave-adaptation</t>
        </is>
      </c>
    </row>
    <row r="1679">
      <c r="A1679" t="inlineStr">
        <is>
          <t>statuses</t>
        </is>
      </c>
      <c r="B1679" t="inlineStr">
        <is>
          <t>sta-for-the-king-wet</t>
        </is>
      </c>
    </row>
    <row r="1680">
      <c r="A1680" t="inlineStr">
        <is>
          <t>statuses</t>
        </is>
      </c>
      <c r="B1680" t="inlineStr">
        <is>
          <t>sta-noita-teleportitis</t>
        </is>
      </c>
    </row>
    <row r="1681">
      <c r="A1681" t="inlineStr">
        <is>
          <t>statuses</t>
        </is>
      </c>
      <c r="B1681" t="inlineStr">
        <is>
          <t>sta-undermine-blood-pact</t>
        </is>
      </c>
    </row>
    <row r="1682">
      <c r="A1682" t="inlineStr">
        <is>
          <t>statuses</t>
        </is>
      </c>
      <c r="B1682" t="inlineStr">
        <is>
          <t>sta-undermine-mediocrity</t>
        </is>
      </c>
    </row>
    <row r="1683">
      <c r="A1683" t="inlineStr">
        <is>
          <t>statuses</t>
        </is>
      </c>
      <c r="B1683" t="inlineStr">
        <is>
          <t>sta-undermine-tariffs</t>
        </is>
      </c>
    </row>
    <row r="1684">
      <c r="A1684" t="inlineStr">
        <is>
          <t>statuses</t>
        </is>
      </c>
      <c r="B1684" t="inlineStr">
        <is>
          <t>sta-undermine-compulsion</t>
        </is>
      </c>
    </row>
    <row r="1685">
      <c r="A1685" t="inlineStr">
        <is>
          <t>statuses</t>
        </is>
      </c>
      <c r="B1685" t="inlineStr">
        <is>
          <t>sta-brogue-discorded</t>
        </is>
      </c>
    </row>
    <row r="1686">
      <c r="A1686" t="inlineStr">
        <is>
          <t>statuses</t>
        </is>
      </c>
      <c r="B1686" t="inlineStr">
        <is>
          <t>sta-dead-cells-cursed</t>
        </is>
      </c>
    </row>
    <row r="1687">
      <c r="A1687" t="inlineStr">
        <is>
          <t>statuses</t>
        </is>
      </c>
      <c r="B1687" t="inlineStr">
        <is>
          <t>sta-slice-and-dice-petrify</t>
        </is>
      </c>
    </row>
    <row r="1688">
      <c r="A1688" t="inlineStr">
        <is>
          <t>statuses</t>
        </is>
      </c>
      <c r="B1688" t="inlineStr">
        <is>
          <t>sta-enter-the-gungeon-jammed</t>
        </is>
      </c>
    </row>
    <row r="1689">
      <c r="A1689" t="inlineStr">
        <is>
          <t>statuses</t>
        </is>
      </c>
      <c r="B1689" t="inlineStr">
        <is>
          <t>sta-azure-dreams-frog</t>
        </is>
      </c>
    </row>
    <row r="1690">
      <c r="A1690" t="inlineStr">
        <is>
          <t>statuses</t>
        </is>
      </c>
      <c r="B1690" t="inlineStr">
        <is>
          <t>sta-battle-brothers-hangover</t>
        </is>
      </c>
    </row>
    <row r="1691">
      <c r="A1691" t="inlineStr">
        <is>
          <t>statuses</t>
        </is>
      </c>
      <c r="B1691" t="inlineStr">
        <is>
          <t>sta-rogue-legacy-color-blind</t>
        </is>
      </c>
    </row>
    <row r="1692">
      <c r="A1692" t="inlineStr">
        <is>
          <t>statuses</t>
        </is>
      </c>
      <c r="B1692" t="inlineStr">
        <is>
          <t>sta-slay-the-spire-normality</t>
        </is>
      </c>
    </row>
    <row r="1693">
      <c r="A1693" t="inlineStr">
        <is>
          <t>statuses</t>
        </is>
      </c>
      <c r="B1693" t="inlineStr">
        <is>
          <t>sta-darkest-dungeon-2-riposte</t>
        </is>
      </c>
    </row>
    <row r="1694">
      <c r="A1694" t="inlineStr">
        <is>
          <t>statuses</t>
        </is>
      </c>
      <c r="B1694" t="inlineStr">
        <is>
          <t>sta-darkest-dungeon-2-stealth</t>
        </is>
      </c>
    </row>
    <row r="1695">
      <c r="A1695" t="inlineStr">
        <is>
          <t>statuses</t>
        </is>
      </c>
      <c r="B1695" t="inlineStr">
        <is>
          <t>sta-star-of-providence-curse-of-haphephobia</t>
        </is>
      </c>
    </row>
    <row r="1696">
      <c r="A1696" t="inlineStr">
        <is>
          <t>statuses</t>
        </is>
      </c>
      <c r="B1696" t="inlineStr">
        <is>
          <t>sta-for-the-king-2-scared</t>
        </is>
      </c>
    </row>
    <row r="1697">
      <c r="A1697" t="inlineStr">
        <is>
          <t>statuses</t>
        </is>
      </c>
      <c r="B1697" t="inlineStr">
        <is>
          <t>sta-for-the-king-2-foolish</t>
        </is>
      </c>
    </row>
    <row r="1698">
      <c r="A1698" t="inlineStr">
        <is>
          <t>statuses</t>
        </is>
      </c>
      <c r="B1698" t="inlineStr">
        <is>
          <t>sta-dragon-quest-young-yangus-and-the-mystery-dungeon-tension</t>
        </is>
      </c>
    </row>
    <row r="1699">
      <c r="A1699" t="inlineStr">
        <is>
          <t>statuses</t>
        </is>
      </c>
      <c r="B1699" t="inlineStr">
        <is>
          <t>sta-monster-train-burnout</t>
        </is>
      </c>
    </row>
    <row r="1700">
      <c r="A1700" t="inlineStr">
        <is>
          <t>statuses</t>
        </is>
      </c>
      <c r="B1700" t="inlineStr">
        <is>
          <t>sta-dicey-dungeons-bear-transform</t>
        </is>
      </c>
    </row>
    <row r="1701">
      <c r="A1701" t="inlineStr">
        <is>
          <t>statuses</t>
        </is>
      </c>
      <c r="B1701" t="inlineStr">
        <is>
          <t>sta-streets-of-rogue-shrunk</t>
        </is>
      </c>
    </row>
    <row r="1702">
      <c r="A1702" t="inlineStr">
        <is>
          <t>statuses</t>
        </is>
      </c>
      <c r="B1702" t="inlineStr">
        <is>
          <t>sta-dark-devotion-guilt</t>
        </is>
      </c>
    </row>
    <row r="1703">
      <c r="A1703" t="inlineStr">
        <is>
          <t>statuses</t>
        </is>
      </c>
      <c r="B1703" t="inlineStr">
        <is>
          <t>sta-dark-devotion-overdose</t>
        </is>
      </c>
    </row>
    <row r="1704">
      <c r="A1704" t="inlineStr">
        <is>
          <t>statuses</t>
        </is>
      </c>
      <c r="B1704" t="inlineStr">
        <is>
          <t>sta-dark-devotion-manipulated</t>
        </is>
      </c>
    </row>
    <row r="1705">
      <c r="A1705" t="inlineStr">
        <is>
          <t>statuses</t>
        </is>
      </c>
      <c r="B1705" t="inlineStr">
        <is>
          <t>sta-dark-devotion-glass-bones</t>
        </is>
      </c>
    </row>
    <row r="1706">
      <c r="A1706" t="inlineStr">
        <is>
          <t>statuses</t>
        </is>
      </c>
      <c r="B1706" t="inlineStr">
        <is>
          <t>sta-spellrogue-pox</t>
        </is>
      </c>
    </row>
    <row r="1707">
      <c r="A1707" t="inlineStr">
        <is>
          <t>statuses</t>
        </is>
      </c>
      <c r="B1707" t="inlineStr">
        <is>
          <t>sta-curious-expedition-pyromaniac</t>
        </is>
      </c>
    </row>
    <row r="1708">
      <c r="A1708" t="inlineStr">
        <is>
          <t>statuses</t>
        </is>
      </c>
      <c r="B1708" t="inlineStr">
        <is>
          <t>sta-curious-expedition-claustrophobic</t>
        </is>
      </c>
    </row>
    <row r="1709">
      <c r="A1709" t="inlineStr">
        <is>
          <t>statuses</t>
        </is>
      </c>
      <c r="B1709" t="inlineStr">
        <is>
          <t>sta-curious-expedition-acrophobia</t>
        </is>
      </c>
    </row>
    <row r="1710">
      <c r="A1710" t="inlineStr">
        <is>
          <t>statuses</t>
        </is>
      </c>
      <c r="B1710" t="inlineStr">
        <is>
          <t>sta-curious-expedition-superstitious</t>
        </is>
      </c>
    </row>
    <row r="1711">
      <c r="A1711" t="inlineStr">
        <is>
          <t>statuses</t>
        </is>
      </c>
      <c r="B1711" t="inlineStr">
        <is>
          <t>sta-soulstone-survivors-brittle</t>
        </is>
      </c>
    </row>
    <row r="1712">
      <c r="A1712" t="inlineStr">
        <is>
          <t>statuses</t>
        </is>
      </c>
      <c r="B1712" t="inlineStr">
        <is>
          <t>sta-banners-of-ruin-crippled</t>
        </is>
      </c>
    </row>
    <row r="1713">
      <c r="A1713" t="inlineStr">
        <is>
          <t>statuses</t>
        </is>
      </c>
      <c r="B1713" t="inlineStr">
        <is>
          <t>sta-banners-of-ruin-protected</t>
        </is>
      </c>
    </row>
    <row r="1714">
      <c r="A1714" t="inlineStr">
        <is>
          <t>statuses</t>
        </is>
      </c>
      <c r="B1714" t="inlineStr">
        <is>
          <t>sta-risk-of-rain-returns-leeching</t>
        </is>
      </c>
    </row>
    <row r="1715">
      <c r="A1715" t="inlineStr">
        <is>
          <t>statuses</t>
        </is>
      </c>
      <c r="B1715" t="inlineStr">
        <is>
          <t>sta-returnal-suit-malfunction</t>
        </is>
      </c>
    </row>
    <row r="1716">
      <c r="A1716" t="inlineStr">
        <is>
          <t>statuses</t>
        </is>
      </c>
      <c r="B1716" t="inlineStr">
        <is>
          <t>sta-quasimorph-quasimorphosis</t>
        </is>
      </c>
    </row>
    <row r="1717">
      <c r="A1717" t="inlineStr">
        <is>
          <t>statuses</t>
        </is>
      </c>
      <c r="B1717" t="inlineStr">
        <is>
          <t>sta-revita-electrify</t>
        </is>
      </c>
    </row>
    <row r="1718">
      <c r="A1718" t="inlineStr">
        <is>
          <t>statuses</t>
        </is>
      </c>
      <c r="B1718" t="inlineStr">
        <is>
          <t>sta-revita-blood-lust</t>
        </is>
      </c>
    </row>
    <row r="1719">
      <c r="A1719" t="inlineStr">
        <is>
          <t>statuses</t>
        </is>
      </c>
      <c r="B1719" t="inlineStr">
        <is>
          <t>sta-revita-hungry-locks</t>
        </is>
      </c>
    </row>
    <row r="1720">
      <c r="A1720" t="inlineStr">
        <is>
          <t>statuses</t>
        </is>
      </c>
      <c r="B1720" t="inlineStr">
        <is>
          <t>sta-super-auto-pets-tasty</t>
        </is>
      </c>
    </row>
    <row r="1721">
      <c r="A1721" t="inlineStr">
        <is>
          <t>statuses</t>
        </is>
      </c>
      <c r="B1721" t="inlineStr">
        <is>
          <t>sta-cultist-simulator-dread</t>
        </is>
      </c>
    </row>
    <row r="1722">
      <c r="A1722" t="inlineStr">
        <is>
          <t>statuses</t>
        </is>
      </c>
      <c r="B1722" t="inlineStr">
        <is>
          <t>sta-rabbit-and-steel-tranquility</t>
        </is>
      </c>
    </row>
    <row r="1723">
      <c r="A1723" t="inlineStr">
        <is>
          <t>statuses</t>
        </is>
      </c>
      <c r="B1723" t="inlineStr">
        <is>
          <t>sta-beneath-oresa-black-retribution</t>
        </is>
      </c>
    </row>
    <row r="1724">
      <c r="A1724" t="inlineStr">
        <is>
          <t>statuses</t>
        </is>
      </c>
      <c r="B1724" t="inlineStr">
        <is>
          <t>sta-curse-of-the-dead-gods-fool-s-bounty</t>
        </is>
      </c>
    </row>
    <row r="1725">
      <c r="A1725" t="inlineStr">
        <is>
          <t>statuses</t>
        </is>
      </c>
      <c r="B1725" t="inlineStr">
        <is>
          <t>sta-despot-s-game-allergy</t>
        </is>
      </c>
    </row>
    <row r="1726">
      <c r="A1726" t="inlineStr">
        <is>
          <t>statuses</t>
        </is>
      </c>
      <c r="B1726" t="inlineStr">
        <is>
          <t>sta-spiritfall-glaciate</t>
        </is>
      </c>
    </row>
    <row r="1727">
      <c r="A1727" t="inlineStr">
        <is>
          <t>statuses</t>
        </is>
      </c>
      <c r="B1727" t="inlineStr">
        <is>
          <t>sta-across-the-obelisk-buffer</t>
        </is>
      </c>
    </row>
    <row r="1728">
      <c r="A1728" t="inlineStr">
        <is>
          <t>statuses</t>
        </is>
      </c>
      <c r="B1728" t="inlineStr">
        <is>
          <t>sta-battle-shapers-exposed</t>
        </is>
      </c>
    </row>
    <row r="1729">
      <c r="A1729" t="inlineStr">
        <is>
          <t>statuses</t>
        </is>
      </c>
      <c r="B1729" t="inlineStr">
        <is>
          <t>sta-the-royal-writ-educated</t>
        </is>
      </c>
    </row>
    <row r="1730">
      <c r="A1730" t="inlineStr">
        <is>
          <t>statuses</t>
        </is>
      </c>
      <c r="B1730" t="inlineStr">
        <is>
          <t>sta-path-of-achra-meditate</t>
        </is>
      </c>
    </row>
    <row r="1731">
      <c r="A1731" t="inlineStr">
        <is>
          <t>statuses</t>
        </is>
      </c>
      <c r="B1731" t="inlineStr">
        <is>
          <t>sta-spellmasons-last-will</t>
        </is>
      </c>
    </row>
    <row r="1732">
      <c r="A1732" t="inlineStr">
        <is>
          <t>statuses</t>
        </is>
      </c>
      <c r="B1732" t="inlineStr">
        <is>
          <t>sta-ballionaire-avarice</t>
        </is>
      </c>
    </row>
    <row r="1733">
      <c r="A1733" t="inlineStr">
        <is>
          <t>statuses</t>
        </is>
      </c>
      <c r="B1733" t="inlineStr">
        <is>
          <t>sta-rogue-confused</t>
        </is>
      </c>
    </row>
    <row r="1734">
      <c r="A1734" t="inlineStr">
        <is>
          <t>statuses</t>
        </is>
      </c>
      <c r="B1734" t="inlineStr">
        <is>
          <t>sta-omega-lunarity</t>
        </is>
      </c>
    </row>
    <row r="1735">
      <c r="A1735" t="inlineStr">
        <is>
          <t>statuses</t>
        </is>
      </c>
      <c r="B1735" t="inlineStr">
        <is>
          <t>sta-fatal-labyrinth-overeating</t>
        </is>
      </c>
    </row>
    <row r="1736">
      <c r="A1736" t="inlineStr">
        <is>
          <t>statuses</t>
        </is>
      </c>
      <c r="B1736" t="inlineStr">
        <is>
          <t>sta-wildfrost-overburn</t>
        </is>
      </c>
    </row>
    <row r="1737">
      <c r="A1737" t="inlineStr">
        <is>
          <t>statuses</t>
        </is>
      </c>
      <c r="B1737" t="inlineStr">
        <is>
          <t>sta-wildfrost-ink</t>
        </is>
      </c>
    </row>
    <row r="1738">
      <c r="A1738" t="inlineStr">
        <is>
          <t>statuses</t>
        </is>
      </c>
      <c r="B1738" t="inlineStr">
        <is>
          <t>sta-shiren-the-wanderer-4-the-eye-of-god-and-the-devil-s-navel-night</t>
        </is>
      </c>
    </row>
    <row r="1739">
      <c r="A1739" t="inlineStr">
        <is>
          <t>locations</t>
        </is>
      </c>
      <c r="B1739" t="inlineStr">
        <is>
          <t>loc-caves-of-qud-golgotha</t>
        </is>
      </c>
    </row>
    <row r="1740">
      <c r="A1740" t="inlineStr">
        <is>
          <t>locations</t>
        </is>
      </c>
      <c r="B1740" t="inlineStr">
        <is>
          <t>loc-caves-of-qud-bethesda-susa</t>
        </is>
      </c>
    </row>
    <row r="1741">
      <c r="A1741" t="inlineStr">
        <is>
          <t>locations</t>
        </is>
      </c>
      <c r="B1741" t="inlineStr">
        <is>
          <t>loc-caves-of-qud-tomb-of-the-eaters</t>
        </is>
      </c>
    </row>
    <row r="1742">
      <c r="A1742" t="inlineStr">
        <is>
          <t>locations</t>
        </is>
      </c>
      <c r="B1742" t="inlineStr">
        <is>
          <t>loc-caves-of-qud-becoming-nook</t>
        </is>
      </c>
    </row>
    <row r="1743">
      <c r="A1743" t="inlineStr">
        <is>
          <t>locations</t>
        </is>
      </c>
      <c r="B1743" t="inlineStr">
        <is>
          <t>loc-nethack-sokoban</t>
        </is>
      </c>
    </row>
    <row r="1744">
      <c r="A1744" t="inlineStr">
        <is>
          <t>locations</t>
        </is>
      </c>
      <c r="B1744" t="inlineStr">
        <is>
          <t>loc-nethack-gnomish-mines</t>
        </is>
      </c>
    </row>
    <row r="1745">
      <c r="A1745" t="inlineStr">
        <is>
          <t>locations</t>
        </is>
      </c>
      <c r="B1745" t="inlineStr">
        <is>
          <t>loc-nethack-fort-ludios</t>
        </is>
      </c>
    </row>
    <row r="1746">
      <c r="A1746" t="inlineStr">
        <is>
          <t>locations</t>
        </is>
      </c>
      <c r="B1746" t="inlineStr">
        <is>
          <t>loc-nethack-fountain</t>
        </is>
      </c>
    </row>
    <row r="1747">
      <c r="A1747" t="inlineStr">
        <is>
          <t>locations</t>
        </is>
      </c>
      <c r="B1747" t="inlineStr">
        <is>
          <t>loc-nethack-throne</t>
        </is>
      </c>
    </row>
    <row r="1748">
      <c r="A1748" t="inlineStr">
        <is>
          <t>locations</t>
        </is>
      </c>
      <c r="B1748" t="inlineStr">
        <is>
          <t>loc-nethack-sink</t>
        </is>
      </c>
    </row>
    <row r="1749">
      <c r="A1749" t="inlineStr">
        <is>
          <t>locations</t>
        </is>
      </c>
      <c r="B1749" t="inlineStr">
        <is>
          <t>loc-nethack-altar</t>
        </is>
      </c>
    </row>
    <row r="1750">
      <c r="A1750" t="inlineStr">
        <is>
          <t>locations</t>
        </is>
      </c>
      <c r="B1750" t="inlineStr">
        <is>
          <t>loc-nethack-izchak</t>
        </is>
      </c>
    </row>
    <row r="1751">
      <c r="A1751" t="inlineStr">
        <is>
          <t>locations</t>
        </is>
      </c>
      <c r="B1751" t="inlineStr">
        <is>
          <t>loc-dungeon-crawl-stone-soup-ziggurat</t>
        </is>
      </c>
    </row>
    <row r="1752">
      <c r="A1752" t="inlineStr">
        <is>
          <t>locations</t>
        </is>
      </c>
      <c r="B1752" t="inlineStr">
        <is>
          <t>loc-dungeon-crawl-stone-soup-trove</t>
        </is>
      </c>
    </row>
    <row r="1753">
      <c r="A1753" t="inlineStr">
        <is>
          <t>locations</t>
        </is>
      </c>
      <c r="B1753" t="inlineStr">
        <is>
          <t>loc-dungeon-crawl-stone-soup-slime-pits</t>
        </is>
      </c>
    </row>
    <row r="1754">
      <c r="A1754" t="inlineStr">
        <is>
          <t>locations</t>
        </is>
      </c>
      <c r="B1754" t="inlineStr">
        <is>
          <t>loc-diablo-tristram</t>
        </is>
      </c>
    </row>
    <row r="1755">
      <c r="A1755" t="inlineStr">
        <is>
          <t>locations</t>
        </is>
      </c>
      <c r="B1755" t="inlineStr">
        <is>
          <t>loc-diablo-king-leoric-s-tomb</t>
        </is>
      </c>
    </row>
    <row r="1756">
      <c r="A1756" t="inlineStr">
        <is>
          <t>locations</t>
        </is>
      </c>
      <c r="B1756" t="inlineStr">
        <is>
          <t>loc-diablo-goat-shrine</t>
        </is>
      </c>
    </row>
    <row r="1757">
      <c r="A1757" t="inlineStr">
        <is>
          <t>locations</t>
        </is>
      </c>
      <c r="B1757" t="inlineStr">
        <is>
          <t>loc-diablo-fountain-of-tears</t>
        </is>
      </c>
    </row>
    <row r="1758">
      <c r="A1758" t="inlineStr">
        <is>
          <t>locations</t>
        </is>
      </c>
      <c r="B1758" t="inlineStr">
        <is>
          <t>loc-diablo-griswold</t>
        </is>
      </c>
    </row>
    <row r="1759">
      <c r="A1759" t="inlineStr">
        <is>
          <t>locations</t>
        </is>
      </c>
      <c r="B1759" t="inlineStr">
        <is>
          <t>loc-diablo-adria</t>
        </is>
      </c>
    </row>
    <row r="1760">
      <c r="A1760" t="inlineStr">
        <is>
          <t>locations</t>
        </is>
      </c>
      <c r="B1760" t="inlineStr">
        <is>
          <t>loc-diablo-wirt</t>
        </is>
      </c>
    </row>
    <row r="1761">
      <c r="A1761" t="inlineStr">
        <is>
          <t>locations</t>
        </is>
      </c>
      <c r="B1761" t="inlineStr">
        <is>
          <t>loc-diablo-pepin</t>
        </is>
      </c>
    </row>
    <row r="1762">
      <c r="A1762" t="inlineStr">
        <is>
          <t>locations</t>
        </is>
      </c>
      <c r="B1762" t="inlineStr">
        <is>
          <t>loc-don-t-starve-ruins</t>
        </is>
      </c>
    </row>
    <row r="1763">
      <c r="A1763" t="inlineStr">
        <is>
          <t>locations</t>
        </is>
      </c>
      <c r="B1763" t="inlineStr">
        <is>
          <t>loc-don-t-starve-crock-pot</t>
        </is>
      </c>
    </row>
    <row r="1764">
      <c r="A1764" t="inlineStr">
        <is>
          <t>locations</t>
        </is>
      </c>
      <c r="B1764" t="inlineStr">
        <is>
          <t>loc-mewgenics-spiky-cactus</t>
        </is>
      </c>
    </row>
    <row r="1765">
      <c r="A1765" t="inlineStr">
        <is>
          <t>locations</t>
        </is>
      </c>
      <c r="B1765" t="inlineStr">
        <is>
          <t>loc-mewgenics-decoy</t>
        </is>
      </c>
    </row>
    <row r="1766">
      <c r="A1766" t="inlineStr">
        <is>
          <t>locations</t>
        </is>
      </c>
      <c r="B1766" t="inlineStr">
        <is>
          <t>loc-mewgenics-tesla-coil</t>
        </is>
      </c>
    </row>
    <row r="1767">
      <c r="A1767" t="inlineStr">
        <is>
          <t>locations</t>
        </is>
      </c>
      <c r="B1767" t="inlineStr">
        <is>
          <t>loc-mewgenics-tombstone</t>
        </is>
      </c>
    </row>
    <row r="1768">
      <c r="A1768" t="inlineStr">
        <is>
          <t>locations</t>
        </is>
      </c>
      <c r="B1768" t="inlineStr">
        <is>
          <t>loc-mewgenics-gas-cloud</t>
        </is>
      </c>
    </row>
    <row r="1769">
      <c r="A1769" t="inlineStr">
        <is>
          <t>locations</t>
        </is>
      </c>
      <c r="B1769" t="inlineStr">
        <is>
          <t>loc-mewgenics-tar</t>
        </is>
      </c>
    </row>
    <row r="1770">
      <c r="A1770" t="inlineStr">
        <is>
          <t>locations</t>
        </is>
      </c>
      <c r="B1770" t="inlineStr">
        <is>
          <t>loc-mewgenics-slot-machine</t>
        </is>
      </c>
    </row>
    <row r="1771">
      <c r="A1771" t="inlineStr">
        <is>
          <t>locations</t>
        </is>
      </c>
      <c r="B1771" t="inlineStr">
        <is>
          <t>loc-the-binding-of-isaac-rebirth-key-master</t>
        </is>
      </c>
    </row>
    <row r="1772">
      <c r="A1772" t="inlineStr">
        <is>
          <t>locations</t>
        </is>
      </c>
      <c r="B1772" t="inlineStr">
        <is>
          <t>loc-the-binding-of-isaac-rebirth-fortune-telling-machine</t>
        </is>
      </c>
    </row>
    <row r="1773">
      <c r="A1773" t="inlineStr">
        <is>
          <t>locations</t>
        </is>
      </c>
      <c r="B1773" t="inlineStr">
        <is>
          <t>loc-the-binding-of-isaac-rebirth-secret-room</t>
        </is>
      </c>
    </row>
    <row r="1774">
      <c r="A1774" t="inlineStr">
        <is>
          <t>locations</t>
        </is>
      </c>
      <c r="B1774" t="inlineStr">
        <is>
          <t>loc-the-binding-of-isaac-rebirth-sacrifice-room</t>
        </is>
      </c>
    </row>
    <row r="1775">
      <c r="A1775" t="inlineStr">
        <is>
          <t>locations</t>
        </is>
      </c>
      <c r="B1775" t="inlineStr">
        <is>
          <t>loc-the-binding-of-isaac-rebirth-challenge-room</t>
        </is>
      </c>
    </row>
    <row r="1776">
      <c r="A1776" t="inlineStr">
        <is>
          <t>locations</t>
        </is>
      </c>
      <c r="B1776" t="inlineStr">
        <is>
          <t>loc-darkest-dungeon-locked-display-cabinet</t>
        </is>
      </c>
    </row>
    <row r="1777">
      <c r="A1777" t="inlineStr">
        <is>
          <t>locations</t>
        </is>
      </c>
      <c r="B1777" t="inlineStr">
        <is>
          <t>loc-darkest-dungeon-confession-booth</t>
        </is>
      </c>
    </row>
    <row r="1778">
      <c r="A1778" t="inlineStr">
        <is>
          <t>locations</t>
        </is>
      </c>
      <c r="B1778" t="inlineStr">
        <is>
          <t>loc-darkest-dungeon-nomad-wagon</t>
        </is>
      </c>
    </row>
    <row r="1779">
      <c r="A1779" t="inlineStr">
        <is>
          <t>locations</t>
        </is>
      </c>
      <c r="B1779" t="inlineStr">
        <is>
          <t>loc-darkest-dungeon-cove</t>
        </is>
      </c>
    </row>
    <row r="1780">
      <c r="A1780" t="inlineStr">
        <is>
          <t>locations</t>
        </is>
      </c>
      <c r="B1780" t="inlineStr">
        <is>
          <t>loc-darkest-dungeon-weald</t>
        </is>
      </c>
    </row>
    <row r="1781">
      <c r="A1781" t="inlineStr">
        <is>
          <t>locations</t>
        </is>
      </c>
      <c r="B1781" t="inlineStr">
        <is>
          <t>loc-death-road-to-canada-gas-station-siege</t>
        </is>
      </c>
    </row>
    <row r="1782">
      <c r="A1782" t="inlineStr">
        <is>
          <t>locations</t>
        </is>
      </c>
      <c r="B1782" t="inlineStr">
        <is>
          <t>loc-dwarf-fortress-magma</t>
        </is>
      </c>
    </row>
    <row r="1783">
      <c r="A1783" t="inlineStr">
        <is>
          <t>locations</t>
        </is>
      </c>
      <c r="B1783" t="inlineStr">
        <is>
          <t>loc-dwarf-fortress-cage-trap</t>
        </is>
      </c>
    </row>
    <row r="1784">
      <c r="A1784" t="inlineStr">
        <is>
          <t>locations</t>
        </is>
      </c>
      <c r="B1784" t="inlineStr">
        <is>
          <t>loc-dwarf-fortress-hidden-fun-stuff</t>
        </is>
      </c>
    </row>
    <row r="1785">
      <c r="A1785" t="inlineStr">
        <is>
          <t>locations</t>
        </is>
      </c>
      <c r="B1785" t="inlineStr">
        <is>
          <t>loc-dwarf-fortress-dwarven-caravan</t>
        </is>
      </c>
    </row>
    <row r="1786">
      <c r="A1786" t="inlineStr">
        <is>
          <t>locations</t>
        </is>
      </c>
      <c r="B1786" t="inlineStr">
        <is>
          <t>loc-cult-of-the-lamb-silk-cradle</t>
        </is>
      </c>
    </row>
    <row r="1787">
      <c r="A1787" t="inlineStr">
        <is>
          <t>locations</t>
        </is>
      </c>
      <c r="B1787" t="inlineStr">
        <is>
          <t>loc-cult-of-the-lamb-rakshasa</t>
        </is>
      </c>
    </row>
    <row r="1788">
      <c r="A1788" t="inlineStr">
        <is>
          <t>locations</t>
        </is>
      </c>
      <c r="B1788" t="inlineStr">
        <is>
          <t>loc-moonlighter-healing-pool</t>
        </is>
      </c>
    </row>
    <row r="1789">
      <c r="A1789" t="inlineStr">
        <is>
          <t>locations</t>
        </is>
      </c>
      <c r="B1789" t="inlineStr">
        <is>
          <t>loc-moonlighter-edward</t>
        </is>
      </c>
    </row>
    <row r="1790">
      <c r="A1790" t="inlineStr">
        <is>
          <t>locations</t>
        </is>
      </c>
      <c r="B1790" t="inlineStr">
        <is>
          <t>loc-noita-holy-mountain</t>
        </is>
      </c>
    </row>
    <row r="1791">
      <c r="A1791" t="inlineStr">
        <is>
          <t>locations</t>
        </is>
      </c>
      <c r="B1791" t="inlineStr">
        <is>
          <t>loc-noita-perk-altar</t>
        </is>
      </c>
    </row>
    <row r="1792">
      <c r="A1792" t="inlineStr">
        <is>
          <t>locations</t>
        </is>
      </c>
      <c r="B1792" t="inlineStr">
        <is>
          <t>loc-undermine-shimmering-caverns</t>
        </is>
      </c>
    </row>
    <row r="1793">
      <c r="A1793" t="inlineStr">
        <is>
          <t>locations</t>
        </is>
      </c>
      <c r="B1793" t="inlineStr">
        <is>
          <t>loc-undermine-delvemore-dungeon</t>
        </is>
      </c>
    </row>
    <row r="1794">
      <c r="A1794" t="inlineStr">
        <is>
          <t>locations</t>
        </is>
      </c>
      <c r="B1794" t="inlineStr">
        <is>
          <t>loc-undermine-cursed-chest</t>
        </is>
      </c>
    </row>
    <row r="1795">
      <c r="A1795" t="inlineStr">
        <is>
          <t>locations</t>
        </is>
      </c>
      <c r="B1795" t="inlineStr">
        <is>
          <t>loc-undermine-shatter-rock</t>
        </is>
      </c>
    </row>
    <row r="1796">
      <c r="A1796" t="inlineStr">
        <is>
          <t>locations</t>
        </is>
      </c>
      <c r="B1796" t="inlineStr">
        <is>
          <t>loc-undermine-sho-guul</t>
        </is>
      </c>
    </row>
    <row r="1797">
      <c r="A1797" t="inlineStr">
        <is>
          <t>locations</t>
        </is>
      </c>
      <c r="B1797" t="inlineStr">
        <is>
          <t>loc-undermine-dibble</t>
        </is>
      </c>
    </row>
    <row r="1798">
      <c r="A1798" t="inlineStr">
        <is>
          <t>locations</t>
        </is>
      </c>
      <c r="B1798" t="inlineStr">
        <is>
          <t>loc-brogue-goblin-warren</t>
        </is>
      </c>
    </row>
    <row r="1799">
      <c r="A1799" t="inlineStr">
        <is>
          <t>locations</t>
        </is>
      </c>
      <c r="B1799" t="inlineStr">
        <is>
          <t>loc-brogue-commutation-altar</t>
        </is>
      </c>
    </row>
    <row r="1800">
      <c r="A1800" t="inlineStr">
        <is>
          <t>locations</t>
        </is>
      </c>
      <c r="B1800" t="inlineStr">
        <is>
          <t>loc-brogue-lichen</t>
        </is>
      </c>
    </row>
    <row r="1801">
      <c r="A1801" t="inlineStr">
        <is>
          <t>locations</t>
        </is>
      </c>
      <c r="B1801" t="inlineStr">
        <is>
          <t>loc-brogue-bloodwort</t>
        </is>
      </c>
    </row>
    <row r="1802">
      <c r="A1802" t="inlineStr">
        <is>
          <t>locations</t>
        </is>
      </c>
      <c r="B1802" t="inlineStr">
        <is>
          <t>loc-brogue-dewar</t>
        </is>
      </c>
    </row>
    <row r="1803">
      <c r="A1803" t="inlineStr">
        <is>
          <t>locations</t>
        </is>
      </c>
      <c r="B1803" t="inlineStr">
        <is>
          <t>loc-dead-cells-prisoners-quarters</t>
        </is>
      </c>
    </row>
    <row r="1804">
      <c r="A1804" t="inlineStr">
        <is>
          <t>locations</t>
        </is>
      </c>
      <c r="B1804" t="inlineStr">
        <is>
          <t>loc-dead-cells-timed-door</t>
        </is>
      </c>
    </row>
    <row r="1805">
      <c r="A1805" t="inlineStr">
        <is>
          <t>locations</t>
        </is>
      </c>
      <c r="B1805" t="inlineStr">
        <is>
          <t>loc-risk-of-rain-2-commencement</t>
        </is>
      </c>
    </row>
    <row r="1806">
      <c r="A1806" t="inlineStr">
        <is>
          <t>locations</t>
        </is>
      </c>
      <c r="B1806" t="inlineStr">
        <is>
          <t>loc-risk-of-rain-2-shrine-of-the-mountain</t>
        </is>
      </c>
    </row>
    <row r="1807">
      <c r="A1807" t="inlineStr">
        <is>
          <t>locations</t>
        </is>
      </c>
      <c r="B1807" t="inlineStr">
        <is>
          <t>loc-risk-of-rain-2-shrine-of-order</t>
        </is>
      </c>
    </row>
    <row r="1808">
      <c r="A1808" t="inlineStr">
        <is>
          <t>locations</t>
        </is>
      </c>
      <c r="B1808" t="inlineStr">
        <is>
          <t>loc-risk-of-rain-2-void-cradle</t>
        </is>
      </c>
    </row>
    <row r="1809">
      <c r="A1809" t="inlineStr">
        <is>
          <t>locations</t>
        </is>
      </c>
      <c r="B1809" t="inlineStr">
        <is>
          <t>loc-risk-of-rain-2-newt</t>
        </is>
      </c>
    </row>
    <row r="1810">
      <c r="A1810" t="inlineStr">
        <is>
          <t>locations</t>
        </is>
      </c>
      <c r="B1810" t="inlineStr">
        <is>
          <t>loc-enter-the-gungeon-fallen-angel-shrine</t>
        </is>
      </c>
    </row>
    <row r="1811">
      <c r="A1811" t="inlineStr">
        <is>
          <t>locations</t>
        </is>
      </c>
      <c r="B1811" t="inlineStr">
        <is>
          <t>loc-enter-the-gungeon-lock-a-doora</t>
        </is>
      </c>
    </row>
    <row r="1812">
      <c r="A1812" t="inlineStr">
        <is>
          <t>locations</t>
        </is>
      </c>
      <c r="B1812" t="inlineStr">
        <is>
          <t>loc-enter-the-gungeon-cursula</t>
        </is>
      </c>
    </row>
    <row r="1813">
      <c r="A1813" t="inlineStr">
        <is>
          <t>locations</t>
        </is>
      </c>
      <c r="B1813" t="inlineStr">
        <is>
          <t>loc-enter-the-gungeon-flynt</t>
        </is>
      </c>
    </row>
    <row r="1814">
      <c r="A1814" t="inlineStr">
        <is>
          <t>locations</t>
        </is>
      </c>
      <c r="B1814" t="inlineStr">
        <is>
          <t>loc-enter-the-gungeon-black-powder-mine</t>
        </is>
      </c>
    </row>
    <row r="1815">
      <c r="A1815" t="inlineStr">
        <is>
          <t>locations</t>
        </is>
      </c>
      <c r="B1815" t="inlineStr">
        <is>
          <t>loc-enter-the-gungeon-bullet-hell</t>
        </is>
      </c>
    </row>
    <row r="1816">
      <c r="A1816" t="inlineStr">
        <is>
          <t>locations</t>
        </is>
      </c>
      <c r="B1816" t="inlineStr">
        <is>
          <t>loc-azure-dreams-frog-trap</t>
        </is>
      </c>
    </row>
    <row r="1817">
      <c r="A1817" t="inlineStr">
        <is>
          <t>locations</t>
        </is>
      </c>
      <c r="B1817" t="inlineStr">
        <is>
          <t>loc-patch-quest-soap</t>
        </is>
      </c>
    </row>
    <row r="1818">
      <c r="A1818" t="inlineStr">
        <is>
          <t>locations</t>
        </is>
      </c>
      <c r="B1818" t="inlineStr">
        <is>
          <t>loc-battle-brothers-sunken-library</t>
        </is>
      </c>
    </row>
    <row r="1819">
      <c r="A1819" t="inlineStr">
        <is>
          <t>locations</t>
        </is>
      </c>
      <c r="B1819" t="inlineStr">
        <is>
          <t>loc-battle-brothers-grotesque-tree</t>
        </is>
      </c>
    </row>
    <row r="1820">
      <c r="A1820" t="inlineStr">
        <is>
          <t>locations</t>
        </is>
      </c>
      <c r="B1820" t="inlineStr">
        <is>
          <t>loc-spelunky-kali-altar</t>
        </is>
      </c>
    </row>
    <row r="1821">
      <c r="A1821" t="inlineStr">
        <is>
          <t>locations</t>
        </is>
      </c>
      <c r="B1821" t="inlineStr">
        <is>
          <t>loc-spelunky-black-market</t>
        </is>
      </c>
    </row>
    <row r="1822">
      <c r="A1822" t="inlineStr">
        <is>
          <t>locations</t>
        </is>
      </c>
      <c r="B1822" t="inlineStr">
        <is>
          <t>loc-spelunky-city-of-gold</t>
        </is>
      </c>
    </row>
    <row r="1823">
      <c r="A1823" t="inlineStr">
        <is>
          <t>locations</t>
        </is>
      </c>
      <c r="B1823" t="inlineStr">
        <is>
          <t>loc-rogue-legacy-fairy-chest</t>
        </is>
      </c>
    </row>
    <row r="1824">
      <c r="A1824" t="inlineStr">
        <is>
          <t>locations</t>
        </is>
      </c>
      <c r="B1824" t="inlineStr">
        <is>
          <t>loc-hades-infernal-trove</t>
        </is>
      </c>
    </row>
    <row r="1825">
      <c r="A1825" t="inlineStr">
        <is>
          <t>locations</t>
        </is>
      </c>
      <c r="B1825" t="inlineStr">
        <is>
          <t>loc-darkest-dungeon-2-creature-den</t>
        </is>
      </c>
    </row>
    <row r="1826">
      <c r="A1826" t="inlineStr">
        <is>
          <t>locations</t>
        </is>
      </c>
      <c r="B1826" t="inlineStr">
        <is>
          <t>loc-darkest-dungeon-2-oasis</t>
        </is>
      </c>
    </row>
    <row r="1827">
      <c r="A1827" t="inlineStr">
        <is>
          <t>locations</t>
        </is>
      </c>
      <c r="B1827" t="inlineStr">
        <is>
          <t>loc-darkest-dungeon-2-the-hoarder</t>
        </is>
      </c>
    </row>
    <row r="1828">
      <c r="A1828" t="inlineStr">
        <is>
          <t>locations</t>
        </is>
      </c>
      <c r="B1828" t="inlineStr">
        <is>
          <t>loc-star-of-providence-gauntlet</t>
        </is>
      </c>
    </row>
    <row r="1829">
      <c r="A1829" t="inlineStr">
        <is>
          <t>locations</t>
        </is>
      </c>
      <c r="B1829" t="inlineStr">
        <is>
          <t>loc-star-of-providence-breachstone</t>
        </is>
      </c>
    </row>
    <row r="1830">
      <c r="A1830" t="inlineStr">
        <is>
          <t>locations</t>
        </is>
      </c>
      <c r="B1830" t="inlineStr">
        <is>
          <t>loc-star-of-providence-kleines</t>
        </is>
      </c>
    </row>
    <row r="1831">
      <c r="A1831" t="inlineStr">
        <is>
          <t>locations</t>
        </is>
      </c>
      <c r="B1831" t="inlineStr">
        <is>
          <t>loc-risk-of-rain-imp-shrine</t>
        </is>
      </c>
    </row>
    <row r="1832">
      <c r="A1832" t="inlineStr">
        <is>
          <t>locations</t>
        </is>
      </c>
      <c r="B1832" t="inlineStr">
        <is>
          <t>loc-risk-of-rain-roulette-chamber</t>
        </is>
      </c>
    </row>
    <row r="1833">
      <c r="A1833" t="inlineStr">
        <is>
          <t>locations</t>
        </is>
      </c>
      <c r="B1833" t="inlineStr">
        <is>
          <t>loc-for-the-king-2-embedded-blade</t>
        </is>
      </c>
    </row>
    <row r="1834">
      <c r="A1834" t="inlineStr">
        <is>
          <t>locations</t>
        </is>
      </c>
      <c r="B1834" t="inlineStr">
        <is>
          <t>loc-a-robot-named-fight-shrine-of-tyr</t>
        </is>
      </c>
    </row>
    <row r="1835">
      <c r="A1835" t="inlineStr">
        <is>
          <t>locations</t>
        </is>
      </c>
      <c r="B1835" t="inlineStr">
        <is>
          <t>loc-a-robot-named-fight-revenant-station</t>
        </is>
      </c>
    </row>
    <row r="1836">
      <c r="A1836" t="inlineStr">
        <is>
          <t>locations</t>
        </is>
      </c>
      <c r="B1836" t="inlineStr">
        <is>
          <t>loc-a-robot-named-fight-the-traitor</t>
        </is>
      </c>
    </row>
    <row r="1837">
      <c r="A1837" t="inlineStr">
        <is>
          <t>locations</t>
        </is>
      </c>
      <c r="B1837" t="inlineStr">
        <is>
          <t>loc-one-step-from-eden-distress-call</t>
        </is>
      </c>
    </row>
    <row r="1838">
      <c r="A1838" t="inlineStr">
        <is>
          <t>locations</t>
        </is>
      </c>
      <c r="B1838" t="inlineStr">
        <is>
          <t>loc-brotato-tree</t>
        </is>
      </c>
    </row>
    <row r="1839">
      <c r="A1839" t="inlineStr">
        <is>
          <t>locations</t>
        </is>
      </c>
      <c r="B1839" t="inlineStr">
        <is>
          <t>loc-streets-of-rogue-clone-machine</t>
        </is>
      </c>
    </row>
    <row r="1840">
      <c r="A1840" t="inlineStr">
        <is>
          <t>locations</t>
        </is>
      </c>
      <c r="B1840" t="inlineStr">
        <is>
          <t>loc-streets-of-rogue-well</t>
        </is>
      </c>
    </row>
    <row r="1841">
      <c r="A1841" t="inlineStr">
        <is>
          <t>locations</t>
        </is>
      </c>
      <c r="B1841" t="inlineStr">
        <is>
          <t>loc-streets-of-rogue-killer-plant</t>
        </is>
      </c>
    </row>
    <row r="1842">
      <c r="A1842" t="inlineStr">
        <is>
          <t>locations</t>
        </is>
      </c>
      <c r="B1842" t="inlineStr">
        <is>
          <t>loc-dark-devotion-blood-altar</t>
        </is>
      </c>
    </row>
    <row r="1843">
      <c r="A1843" t="inlineStr">
        <is>
          <t>locations</t>
        </is>
      </c>
      <c r="B1843" t="inlineStr">
        <is>
          <t>loc-dark-devotion-healing-statue</t>
        </is>
      </c>
    </row>
    <row r="1844">
      <c r="A1844" t="inlineStr">
        <is>
          <t>locations</t>
        </is>
      </c>
      <c r="B1844" t="inlineStr">
        <is>
          <t>loc-dark-devotion-oil-slick</t>
        </is>
      </c>
    </row>
    <row r="1845">
      <c r="A1845" t="inlineStr">
        <is>
          <t>locations</t>
        </is>
      </c>
      <c r="B1845" t="inlineStr">
        <is>
          <t>loc-neon-abyss-claw-machine</t>
        </is>
      </c>
    </row>
    <row r="1846">
      <c r="A1846" t="inlineStr">
        <is>
          <t>locations</t>
        </is>
      </c>
      <c r="B1846" t="inlineStr">
        <is>
          <t>loc-pixel-dungeon-well-of-transmutation</t>
        </is>
      </c>
    </row>
    <row r="1847">
      <c r="A1847" t="inlineStr">
        <is>
          <t>locations</t>
        </is>
      </c>
      <c r="B1847" t="inlineStr">
        <is>
          <t>loc-curious-expedition-healing-springs</t>
        </is>
      </c>
    </row>
    <row r="1848">
      <c r="A1848" t="inlineStr">
        <is>
          <t>locations</t>
        </is>
      </c>
      <c r="B1848" t="inlineStr">
        <is>
          <t>loc-curious-expedition-stone-circle</t>
        </is>
      </c>
    </row>
    <row r="1849">
      <c r="A1849" t="inlineStr">
        <is>
          <t>locations</t>
        </is>
      </c>
      <c r="B1849" t="inlineStr">
        <is>
          <t>loc-backpack-hero-baz</t>
        </is>
      </c>
    </row>
    <row r="1850">
      <c r="A1850" t="inlineStr">
        <is>
          <t>locations</t>
        </is>
      </c>
      <c r="B1850" t="inlineStr">
        <is>
          <t>loc-crypt-of-the-necrodancer-shrine-of-glass</t>
        </is>
      </c>
    </row>
    <row r="1851">
      <c r="A1851" t="inlineStr">
        <is>
          <t>locations</t>
        </is>
      </c>
      <c r="B1851" t="inlineStr">
        <is>
          <t>loc-crypt-of-the-necrodancer-shrine-of-war</t>
        </is>
      </c>
    </row>
    <row r="1852">
      <c r="A1852" t="inlineStr">
        <is>
          <t>locations</t>
        </is>
      </c>
      <c r="B1852" t="inlineStr">
        <is>
          <t>loc-crypt-of-the-necrodancer-bounce-trap</t>
        </is>
      </c>
    </row>
    <row r="1853">
      <c r="A1853" t="inlineStr">
        <is>
          <t>locations</t>
        </is>
      </c>
      <c r="B1853" t="inlineStr">
        <is>
          <t>loc-nowhere-prophet-gladiator-camp</t>
        </is>
      </c>
    </row>
    <row r="1854">
      <c r="A1854" t="inlineStr">
        <is>
          <t>locations</t>
        </is>
      </c>
      <c r="B1854" t="inlineStr">
        <is>
          <t>loc-risk-of-rain-returns-contact-light</t>
        </is>
      </c>
    </row>
    <row r="1855">
      <c r="A1855" t="inlineStr">
        <is>
          <t>locations</t>
        </is>
      </c>
      <c r="B1855" t="inlineStr">
        <is>
          <t>loc-returnal-tower-of-sisyphus</t>
        </is>
      </c>
    </row>
    <row r="1856">
      <c r="A1856" t="inlineStr">
        <is>
          <t>locations</t>
        </is>
      </c>
      <c r="B1856" t="inlineStr">
        <is>
          <t>loc-returnal-malignant-chest</t>
        </is>
      </c>
    </row>
    <row r="1857">
      <c r="A1857" t="inlineStr">
        <is>
          <t>locations</t>
        </is>
      </c>
      <c r="B1857" t="inlineStr">
        <is>
          <t>loc-crab-champions-tony</t>
        </is>
      </c>
    </row>
    <row r="1858">
      <c r="A1858" t="inlineStr">
        <is>
          <t>locations</t>
        </is>
      </c>
      <c r="B1858" t="inlineStr">
        <is>
          <t>loc-crab-champions-health-totem</t>
        </is>
      </c>
    </row>
    <row r="1859">
      <c r="A1859" t="inlineStr">
        <is>
          <t>locations</t>
        </is>
      </c>
      <c r="B1859" t="inlineStr">
        <is>
          <t>loc-atomicrops-bundit-camp</t>
        </is>
      </c>
    </row>
    <row r="1860">
      <c r="A1860" t="inlineStr">
        <is>
          <t>locations</t>
        </is>
      </c>
      <c r="B1860" t="inlineStr">
        <is>
          <t>loc-barony-minotaur-maze</t>
        </is>
      </c>
    </row>
    <row r="1861">
      <c r="A1861" t="inlineStr">
        <is>
          <t>locations</t>
        </is>
      </c>
      <c r="B1861" t="inlineStr">
        <is>
          <t>loc-barony-teleportation-trap</t>
        </is>
      </c>
    </row>
    <row r="1862">
      <c r="A1862" t="inlineStr">
        <is>
          <t>locations</t>
        </is>
      </c>
      <c r="B1862" t="inlineStr">
        <is>
          <t>loc-cultist-simulator-sunshine-island</t>
        </is>
      </c>
    </row>
    <row r="1863">
      <c r="A1863" t="inlineStr">
        <is>
          <t>locations</t>
        </is>
      </c>
      <c r="B1863" t="inlineStr">
        <is>
          <t>loc-cloverpit-atm</t>
        </is>
      </c>
    </row>
    <row r="1864">
      <c r="A1864" t="inlineStr">
        <is>
          <t>locations</t>
        </is>
      </c>
      <c r="B1864" t="inlineStr">
        <is>
          <t>loc-dead-estate-cordelia</t>
        </is>
      </c>
    </row>
    <row r="1865">
      <c r="A1865" t="inlineStr">
        <is>
          <t>locations</t>
        </is>
      </c>
      <c r="B1865" t="inlineStr">
        <is>
          <t>loc-dave-the-diver-bancho-sushi</t>
        </is>
      </c>
    </row>
    <row r="1866">
      <c r="A1866" t="inlineStr">
        <is>
          <t>locations</t>
        </is>
      </c>
      <c r="B1866" t="inlineStr">
        <is>
          <t>loc-rogue-heroes-ruins-of-tasos-pot</t>
        </is>
      </c>
    </row>
    <row r="1867">
      <c r="A1867" t="inlineStr">
        <is>
          <t>locations</t>
        </is>
      </c>
      <c r="B1867" t="inlineStr">
        <is>
          <t>loc-blazing-beaks-the-crow</t>
        </is>
      </c>
    </row>
    <row r="1868">
      <c r="A1868" t="inlineStr">
        <is>
          <t>locations</t>
        </is>
      </c>
      <c r="B1868" t="inlineStr">
        <is>
          <t>loc-dungeon-drafters-glass-shrine</t>
        </is>
      </c>
    </row>
    <row r="1869">
      <c r="A1869" t="inlineStr">
        <is>
          <t>locations</t>
        </is>
      </c>
      <c r="B1869" t="inlineStr">
        <is>
          <t>loc-spiritfall-statue-of-kismet</t>
        </is>
      </c>
    </row>
    <row r="1870">
      <c r="A1870" t="inlineStr">
        <is>
          <t>locations</t>
        </is>
      </c>
      <c r="B1870" t="inlineStr">
        <is>
          <t>loc-crawl-homing-spike-block</t>
        </is>
      </c>
    </row>
    <row r="1871">
      <c r="A1871" t="inlineStr">
        <is>
          <t>locations</t>
        </is>
      </c>
      <c r="B1871" t="inlineStr">
        <is>
          <t>loc-dreamscaper-exchange-room</t>
        </is>
      </c>
    </row>
    <row r="1872">
      <c r="A1872" t="inlineStr">
        <is>
          <t>locations</t>
        </is>
      </c>
      <c r="B1872" t="inlineStr">
        <is>
          <t>loc-coin-crypt-deity-statue</t>
        </is>
      </c>
    </row>
    <row r="1873">
      <c r="A1873" t="inlineStr">
        <is>
          <t>locations</t>
        </is>
      </c>
      <c r="B1873" t="inlineStr">
        <is>
          <t>loc-sproggiwood-green-leaf</t>
        </is>
      </c>
    </row>
    <row r="1874">
      <c r="A1874" t="inlineStr">
        <is>
          <t>locations</t>
        </is>
      </c>
      <c r="B1874" t="inlineStr">
        <is>
          <t>loc-chrono-ark-campfire</t>
        </is>
      </c>
    </row>
    <row r="1875">
      <c r="A1875" t="inlineStr">
        <is>
          <t>locations</t>
        </is>
      </c>
      <c r="B1875" t="inlineStr">
        <is>
          <t>loc-bpm-bullets-per-minute-huginn</t>
        </is>
      </c>
    </row>
    <row r="1876">
      <c r="A1876" t="inlineStr">
        <is>
          <t>locations</t>
        </is>
      </c>
      <c r="B1876" t="inlineStr">
        <is>
          <t>loc-ember-knights-arlan</t>
        </is>
      </c>
    </row>
    <row r="1877">
      <c r="A1877" t="inlineStr">
        <is>
          <t>locations</t>
        </is>
      </c>
      <c r="B1877" t="inlineStr">
        <is>
          <t>loc-ember-knights-offering-pit</t>
        </is>
      </c>
    </row>
    <row r="1878">
      <c r="A1878" t="inlineStr">
        <is>
          <t>locations</t>
        </is>
      </c>
      <c r="B1878" t="inlineStr">
        <is>
          <t>loc-mainframe-defenders-repair-gel</t>
        </is>
      </c>
    </row>
    <row r="1879">
      <c r="A1879" t="inlineStr">
        <is>
          <t>locations</t>
        </is>
      </c>
      <c r="B1879" t="inlineStr">
        <is>
          <t>loc-9-kings-scapegoat</t>
        </is>
      </c>
    </row>
    <row r="1880">
      <c r="A1880" t="inlineStr">
        <is>
          <t>locations</t>
        </is>
      </c>
      <c r="B1880" t="inlineStr">
        <is>
          <t>loc-deck-of-haunts-hidden-corpse</t>
        </is>
      </c>
    </row>
    <row r="1881">
      <c r="A1881" t="inlineStr">
        <is>
          <t>locations</t>
        </is>
      </c>
      <c r="B1881" t="inlineStr">
        <is>
          <t>loc-rogue-genesia-golden-altar</t>
        </is>
      </c>
    </row>
    <row r="1882">
      <c r="A1882" t="inlineStr">
        <is>
          <t>locations</t>
        </is>
      </c>
      <c r="B1882" t="inlineStr">
        <is>
          <t>loc-otxo-the-bartender</t>
        </is>
      </c>
    </row>
    <row r="1883">
      <c r="A1883" t="inlineStr">
        <is>
          <t>locations</t>
        </is>
      </c>
      <c r="B1883" t="inlineStr">
        <is>
          <t>loc-starlight-revolver-no-go</t>
        </is>
      </c>
    </row>
    <row r="1884">
      <c r="A1884" t="inlineStr">
        <is>
          <t>locations</t>
        </is>
      </c>
      <c r="B1884" t="inlineStr">
        <is>
          <t>loc-rogue-rust-trap</t>
        </is>
      </c>
    </row>
    <row r="1885">
      <c r="A1885" t="inlineStr">
        <is>
          <t>locations</t>
        </is>
      </c>
      <c r="B1885" t="inlineStr">
        <is>
          <t>loc-larn-sphere-of-annihilation</t>
        </is>
      </c>
    </row>
    <row r="1886">
      <c r="A1886" t="inlineStr">
        <is>
          <t>locations</t>
        </is>
      </c>
      <c r="B1886" t="inlineStr">
        <is>
          <t>loc-hack-david-s-treasure-zoo</t>
        </is>
      </c>
    </row>
    <row r="1887">
      <c r="A1887" t="inlineStr">
        <is>
          <t>locations</t>
        </is>
      </c>
      <c r="B1887" t="inlineStr">
        <is>
          <t>loc-larn-college-of-larn</t>
        </is>
      </c>
    </row>
    <row r="1888">
      <c r="A1888" t="inlineStr">
        <is>
          <t>locations</t>
        </is>
      </c>
      <c r="B1888" t="inlineStr">
        <is>
          <t>loc-mission-thunderbolt-autodoc</t>
        </is>
      </c>
    </row>
    <row r="1889">
      <c r="A1889" t="inlineStr">
        <is>
          <t>locations</t>
        </is>
      </c>
      <c r="B1889" t="inlineStr">
        <is>
          <t>loc-toejam-and-earl-wiseman</t>
        </is>
      </c>
    </row>
    <row r="1890">
      <c r="A1890" t="inlineStr">
        <is>
          <t>locations</t>
        </is>
      </c>
      <c r="B1890" t="inlineStr">
        <is>
          <t>loc-toejam-and-earl-opera-singer</t>
        </is>
      </c>
    </row>
    <row r="1891">
      <c r="A1891" t="inlineStr">
        <is>
          <t>locations</t>
        </is>
      </c>
      <c r="B1891" t="inlineStr">
        <is>
          <t>loc-moria-mauglin-the-grumpy</t>
        </is>
      </c>
    </row>
    <row r="1892">
      <c r="A1892" t="inlineStr">
        <is>
          <t>locations</t>
        </is>
      </c>
      <c r="B1892" t="inlineStr">
        <is>
          <t>loc-omega-rampart-pawn-shop</t>
        </is>
      </c>
    </row>
    <row r="1893">
      <c r="A1893" t="inlineStr">
        <is>
          <t>locations</t>
        </is>
      </c>
      <c r="B1893" t="inlineStr">
        <is>
          <t>loc-ancient-domains-of-mystery-grave</t>
        </is>
      </c>
    </row>
    <row r="1894">
      <c r="A1894" t="inlineStr">
        <is>
          <t>locations</t>
        </is>
      </c>
      <c r="B1894" t="inlineStr">
        <is>
          <t>loc-tales-of-maj-eyal-kaltor</t>
        </is>
      </c>
    </row>
    <row r="1895">
      <c r="A1895" t="inlineStr">
        <is>
          <t>locations</t>
        </is>
      </c>
      <c r="B1895" t="inlineStr">
        <is>
          <t>loc-castle-of-the-winds-olaf</t>
        </is>
      </c>
    </row>
    <row r="1896">
      <c r="A1896" t="inlineStr">
        <is>
          <t>locations</t>
        </is>
      </c>
      <c r="B1896" t="inlineStr">
        <is>
          <t>loc-dungeons-of-dredmor-lutefisk-statue</t>
        </is>
      </c>
    </row>
    <row r="1897">
      <c r="A1897" t="inlineStr">
        <is>
          <t>locations</t>
        </is>
      </c>
      <c r="B1897" t="inlineStr">
        <is>
          <t>loc-dungeons-of-dredmor-anvil-of-krong</t>
        </is>
      </c>
    </row>
    <row r="1898">
      <c r="A1898" t="inlineStr">
        <is>
          <t>locations</t>
        </is>
      </c>
      <c r="B1898" t="inlineStr">
        <is>
          <t>loc-gumballs-and-dungeons-machine-altar</t>
        </is>
      </c>
    </row>
    <row r="1899">
      <c r="A1899" t="inlineStr">
        <is>
          <t>locations</t>
        </is>
      </c>
      <c r="B1899" t="inlineStr">
        <is>
          <t>loc-wazhack-gnome-train</t>
        </is>
      </c>
    </row>
    <row r="1900">
      <c r="A1900" t="inlineStr">
        <is>
          <t>locations</t>
        </is>
      </c>
      <c r="B1900" t="inlineStr">
        <is>
          <t>loc-tangledeep-pandora-s-box</t>
        </is>
      </c>
    </row>
    <row r="1901">
      <c r="A1901" t="inlineStr">
        <is>
          <t>locations</t>
        </is>
      </c>
      <c r="B1901" t="inlineStr">
        <is>
          <t>loc-the-last-spell-runestone</t>
        </is>
      </c>
    </row>
    <row r="1902">
      <c r="A1902" t="inlineStr">
        <is>
          <t>locations</t>
        </is>
      </c>
      <c r="B1902" t="inlineStr">
        <is>
          <t>loc-flinthook-devil-s-lodge</t>
        </is>
      </c>
    </row>
    <row r="1903">
      <c r="A1903" t="inlineStr">
        <is>
          <t>locations</t>
        </is>
      </c>
      <c r="B1903"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2026-10-12T01:36:03Z</dcterms:modified>
</cp:coreProperties>
</file>