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0"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81"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starts, immediately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81"/>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gain:barricade:1</t>
        </is>
      </c>
      <c r="G76" s="26" t="inlineStr">
        <is>
          <t>Block is not removed at the start of your turn.</t>
        </is>
      </c>
      <c r="H76" s="14" t="inlineStr">
        <is>
          <t>gain:barricade:1</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gain:envenom:1</t>
        </is>
      </c>
      <c r="G77" s="26" t="inlineStr">
        <is>
          <t>Whenever you deal unblocked Attack Dmg, Inflict 1 Poison.</t>
        </is>
      </c>
      <c r="H77" s="14" t="inlineStr">
        <is>
          <t>gain:envenom:1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gain:evolve:1</t>
        </is>
      </c>
      <c r="G78" s="26" t="inlineStr">
        <is>
          <t>Whenever you Draw a Status Card, Draw 2 Cards.</t>
        </is>
      </c>
      <c r="H78" s="14" t="inlineStr">
        <is>
          <t>gain:evolve:2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gain:feel_no_pain:3</t>
        </is>
      </c>
      <c r="G79" s="26" t="inlineStr">
        <is>
          <t>Whenever a Card is Exhausted, Gain 4 Block.</t>
        </is>
      </c>
      <c r="H79" s="14" t="inlineStr">
        <is>
          <t>gain:feel_no_pain:4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gain:fire_breathing:6</t>
        </is>
      </c>
      <c r="G80" s="26" t="inlineStr">
        <is>
          <t>Whenever you Draw a Status or Curse Card, Deal 10 Magic Dmg to ALL Enemies.</t>
        </is>
      </c>
      <c r="H80" s="14" t="inlineStr">
        <is>
          <t>gain:fire_breathing:10</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gain:well_laid_plans:1</t>
        </is>
      </c>
      <c r="G81" s="26" t="inlineStr">
        <is>
          <t>At the end of your turn, choose up to 2 Cards in your hand to Retain.</t>
        </is>
      </c>
      <c r="H81" s="14" t="inlineStr">
        <is>
          <t>gain:well_laid_plans:2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2026-07-05T10:14:47Z</dcterms:modified>
  <cp:revision>4</cp:revision>
</cp:coreProperties>
</file>