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3"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97"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3"/>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97"/>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2026-07-08T09:10:38Z</dcterms:modified>
  <cp:revision>4</cp:revision>
</cp:coreProperties>
</file>