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(a random hand card costs 0 this turn; deckbuilder)</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2026-06-04T07:32:37Z</dcterms:modified>
  <cp:lastModifiedBy>Calvin Farley</cp:lastModifiedBy>
</cp:coreProperties>
</file>