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D75EEFE-A2B9-45B5-BC9C-D8EFD5F2EB6E}"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<sst xmlns="http://schemas.openxmlformats.org/spreadsheetml/2006/main" count="19995" uniqueCount="7551">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</sst>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abSelected="1" topLeftCell="A84" zoomScaleNormal="100" workbookViewId="0">
      <selection activeCell="G121" sqref="G12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F55" sqref="F55"/>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4017</v>
      </c>
      <c r="E1" t="s">
        <v>4018</v>
      </c>
      <c r="F1" t="s">
        <v>4019</v>
      </c>
      <c r="G1" t="s">
        <v>4020</v>
      </c>
      <c r="H1" t="s">
        <v>4021</v>
      </c>
      <c r="I1" t="s">
        <v>4022</v>
      </c>
      <c r="J1" t="s">
        <v>4023</v>
      </c>
      <c r="K1" t="s">
        <v>4024</v>
      </c>
      <c r="L1" t="s">
        <v>4025</v>
      </c>
      <c r="M1" t="s">
        <v>7</v>
      </c>
    </row>
    <row r="2" spans="1:13" x14ac:dyDescent="0.25">
      <c r="A2" t="s">
        <v>4059</v>
      </c>
      <c r="B2" t="s">
        <v>4043</v>
      </c>
      <c r="C2" t="s">
        <v>501</v>
      </c>
      <c r="D2" t="s">
        <v>4060</v>
      </c>
      <c r="E2" t="s">
        <v>4061</v>
      </c>
      <c r="F2" t="s">
        <v>4062</v>
      </c>
      <c r="G2" t="s">
        <v>4063</v>
      </c>
      <c r="H2" t="s">
        <v>4064</v>
      </c>
      <c r="I2" t="s">
        <v>4049</v>
      </c>
      <c r="J2" t="s">
        <v>187</v>
      </c>
      <c r="K2" t="s">
        <v>4065</v>
      </c>
      <c r="L2" t="s">
        <v>4066</v>
      </c>
      <c r="M2" t="s">
        <v>4059</v>
      </c>
    </row>
    <row r="3" spans="1:13" x14ac:dyDescent="0.25">
      <c r="A3" t="s">
        <v>4052</v>
      </c>
      <c r="B3" t="s">
        <v>4027</v>
      </c>
      <c r="C3" t="s">
        <v>90</v>
      </c>
      <c r="D3" t="s">
        <v>4053</v>
      </c>
      <c r="E3" t="s">
        <v>4054</v>
      </c>
      <c r="F3" t="s">
        <v>4055</v>
      </c>
      <c r="G3" t="s">
        <v>4056</v>
      </c>
      <c r="H3" t="s">
        <v>4057</v>
      </c>
      <c r="I3" t="s">
        <v>3468</v>
      </c>
      <c r="J3" t="s">
        <v>187</v>
      </c>
      <c r="K3" t="s">
        <v>4058</v>
      </c>
      <c r="L3" t="s">
        <v>4034</v>
      </c>
      <c r="M3" t="s">
        <v>4052</v>
      </c>
    </row>
    <row r="4" spans="1:13" x14ac:dyDescent="0.25">
      <c r="A4" t="s">
        <v>4042</v>
      </c>
      <c r="B4" t="s">
        <v>4043</v>
      </c>
      <c r="C4" t="s">
        <v>1650</v>
      </c>
      <c r="D4" t="s">
        <v>4044</v>
      </c>
      <c r="E4" t="s">
        <v>4045</v>
      </c>
      <c r="F4" t="s">
        <v>4046</v>
      </c>
      <c r="G4" t="s">
        <v>4047</v>
      </c>
      <c r="H4" t="s">
        <v>4048</v>
      </c>
      <c r="I4" t="s">
        <v>4049</v>
      </c>
      <c r="J4" t="s">
        <v>4050</v>
      </c>
      <c r="K4" t="s">
        <v>4051</v>
      </c>
      <c r="L4" t="s">
        <v>4034</v>
      </c>
      <c r="M4" t="s">
        <v>4042</v>
      </c>
    </row>
    <row r="5" spans="1:13" x14ac:dyDescent="0.25">
      <c r="A5" t="s">
        <v>4035</v>
      </c>
      <c r="B5" t="s">
        <v>4027</v>
      </c>
      <c r="C5" t="s">
        <v>1650</v>
      </c>
      <c r="D5" t="s">
        <v>4036</v>
      </c>
      <c r="E5" t="s">
        <v>4037</v>
      </c>
      <c r="F5" t="s">
        <v>4038</v>
      </c>
      <c r="G5" t="s">
        <v>4039</v>
      </c>
      <c r="H5" t="s">
        <v>4040</v>
      </c>
      <c r="I5" t="s">
        <v>3468</v>
      </c>
      <c r="J5" t="s">
        <v>187</v>
      </c>
      <c r="K5" t="s">
        <v>4041</v>
      </c>
      <c r="L5" t="s">
        <v>4034</v>
      </c>
      <c r="M5" t="s">
        <v>4035</v>
      </c>
    </row>
    <row r="6" spans="1:13" x14ac:dyDescent="0.25">
      <c r="A6" t="s">
        <v>4026</v>
      </c>
      <c r="B6" t="s">
        <v>4027</v>
      </c>
      <c r="C6" t="s">
        <v>90</v>
      </c>
      <c r="D6" t="s">
        <v>4028</v>
      </c>
      <c r="E6" t="s">
        <v>4029</v>
      </c>
      <c r="F6" t="s">
        <v>4030</v>
      </c>
      <c r="G6" t="s">
        <v>4031</v>
      </c>
      <c r="H6" t="s">
        <v>4032</v>
      </c>
      <c r="I6" t="s">
        <v>3468</v>
      </c>
      <c r="J6" t="s">
        <v>187</v>
      </c>
      <c r="K6" t="s">
        <v>4033</v>
      </c>
      <c r="L6" t="s">
        <v>4034</v>
      </c>
      <c r="M6" t="s">
        <v>4026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2026-08-28T08:43:19Z</dcterms:modified>
  <dc:language>en-US</dc:language>
</cp:coreProperties>
</file>