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hit an extra time</t>
        </is>
      </c>
      <c r="E38" t="inlineStr">
        <is>
          <t>card_resolved if_tag=weapon if_type=attack: replay_card x1</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2026-06-03T17:14:38Z</dcterms:modified>
  <cp:lastModifiedBy>Calvin Farley</cp:lastModifiedBy>
</cp:coreProperties>
</file>