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58"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starts, immediately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68"/>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arc=360</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t="inlineStr">
        <is>
          <t>Strike (Silent)</t>
        </is>
      </c>
      <c r="B67" t="inlineStr">
        <is>
          <t>Starter</t>
        </is>
      </c>
      <c r="C67" t="inlineStr">
        <is>
          <t>Attack</t>
        </is>
      </c>
      <c r="D67" t="n">
        <v>1</v>
      </c>
      <c r="E67" t="inlineStr">
        <is>
          <t>Deal 6 Dmg Melee.</t>
        </is>
      </c>
      <c r="F67" t="inlineStr">
        <is>
          <t>dmg:6:melee</t>
        </is>
      </c>
      <c r="G67" t="inlineStr">
        <is>
          <t>Deal 9 Dmg Melee.</t>
        </is>
      </c>
      <c r="H67" t="inlineStr">
        <is>
          <t>dmg:9:melee</t>
        </is>
      </c>
      <c r="I67" t="n">
        <v>1</v>
      </c>
      <c r="J67" t="inlineStr">
        <is>
          <t>Poke, Medium</t>
        </is>
      </c>
      <c r="K67" t="inlineStr">
        <is>
          <t>StrikeSilent</t>
        </is>
      </c>
      <c r="L67" t="inlineStr">
        <is>
          <t>Slay the Spire</t>
        </is>
      </c>
      <c r="M67" t="inlineStr">
        <is>
          <t>N/A</t>
        </is>
      </c>
      <c r="N67" t="inlineStr">
        <is>
          <t>N/A</t>
        </is>
      </c>
      <c r="O67" t="inlineStr">
        <is>
          <t>strike</t>
        </is>
      </c>
    </row>
    <row r="68">
      <c r="A68" t="inlineStr">
        <is>
          <t>Defend (Silent)</t>
        </is>
      </c>
      <c r="B68" t="inlineStr">
        <is>
          <t>Starter</t>
        </is>
      </c>
      <c r="C68" t="inlineStr">
        <is>
          <t>Skill</t>
        </is>
      </c>
      <c r="D68" t="n">
        <v>1</v>
      </c>
      <c r="E68" t="inlineStr">
        <is>
          <t>Gain 5 Block.</t>
        </is>
      </c>
      <c r="F68" t="inlineStr">
        <is>
          <t>gain:block:5</t>
        </is>
      </c>
      <c r="G68" t="inlineStr">
        <is>
          <t>Gain 8 Block.</t>
        </is>
      </c>
      <c r="H68" t="inlineStr">
        <is>
          <t>gain:block:8</t>
        </is>
      </c>
      <c r="I68" t="n">
        <v>1</v>
      </c>
      <c r="J68" t="inlineStr">
        <is>
          <t>N/A</t>
        </is>
      </c>
      <c r="K68" t="inlineStr">
        <is>
          <t>DefendSilent</t>
        </is>
      </c>
      <c r="L68" t="inlineStr">
        <is>
          <t>Slay the Spire</t>
        </is>
      </c>
      <c r="M68" t="inlineStr">
        <is>
          <t>N/A</t>
        </is>
      </c>
      <c r="N68" t="inlineStr">
        <is>
          <t>N/A</t>
        </is>
      </c>
      <c r="O68" t="inlineStr">
        <is>
          <t>defend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2026-07-03T16:49:10Z</dcterms:modified>
  <cp:revision>4</cp:revision>
</cp:coreProperties>
</file>