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8274136-6757-426E-BB0B-8D8FA82BAE84}" xr6:coauthVersionLast="47" xr6:coauthVersionMax="47" xr10:uidLastSave="{00000000-0000-0000-0000-000000000000}"/>
  <bookViews>
    <workbookView xWindow="-28920" yWindow="1725" windowWidth="29040" windowHeight="15720" firstSheet="94" activeTab="10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<sst xmlns="http://schemas.openxmlformats.org/spreadsheetml/2006/main" count="5283" uniqueCount="72">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</sst>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0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27859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65" zoomScale="115" zoomScaleNormal="115" workbookViewId="0">
      <selection activeCell="L182" sqref="L182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/>
    </row>
    <row r="182" spans="1:7" x14ac:dyDescent="0.35">
      <c r="A182" s="82">
        <v>46203</v>
      </c>
      <c r="B182" s="83"/>
      <c r="C182" s="23"/>
      <c r="D182" s="23"/>
      <c r="E182" s="23"/>
      <c r="F182" s="23"/>
      <c r="G182" s="90"/>
    </row>
    <row r="183" spans="1:7" x14ac:dyDescent="0.35">
      <c r="A183" s="82">
        <v>46204</v>
      </c>
      <c r="B183" s="83"/>
      <c r="C183" s="23"/>
      <c r="D183" s="23"/>
      <c r="E183" s="23"/>
      <c r="F183" s="23"/>
      <c r="G183" s="90"/>
    </row>
    <row r="184" spans="1:7" x14ac:dyDescent="0.35">
      <c r="A184" s="82">
        <v>46205</v>
      </c>
      <c r="B184" s="83"/>
      <c r="C184" s="23"/>
      <c r="D184" s="23"/>
      <c r="E184" s="23"/>
      <c r="F184" s="23"/>
      <c r="G184" s="90"/>
    </row>
    <row r="185" spans="1:7" x14ac:dyDescent="0.35">
      <c r="A185" s="82">
        <v>46206</v>
      </c>
      <c r="B185" s="83"/>
      <c r="C185" s="23"/>
      <c r="D185" s="23"/>
      <c r="E185" s="23"/>
      <c r="F185" s="23"/>
      <c r="G185" s="90"/>
    </row>
    <row r="186" spans="1:7" x14ac:dyDescent="0.35">
      <c r="A186" s="82">
        <v>46207</v>
      </c>
      <c r="B186" s="83"/>
      <c r="C186" s="23"/>
      <c r="D186" s="23"/>
      <c r="E186" s="23"/>
      <c r="F186" s="23"/>
      <c r="G186" s="90"/>
    </row>
    <row r="187" spans="1:7" x14ac:dyDescent="0.35">
      <c r="A187" s="82">
        <v>46208</v>
      </c>
      <c r="B187" s="83"/>
      <c r="C187" s="23"/>
      <c r="D187" s="23"/>
      <c r="E187" s="23"/>
      <c r="F187" s="23"/>
      <c r="G187" s="9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6" zoomScale="96" zoomScaleNormal="96" workbookViewId="0">
      <selection activeCell="BL129" sqref="BL129:BR129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9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29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/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/>
      <c r="Q130" s="86">
        <f t="shared" si="10"/>
        <v>0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/>
      <c r="Y130" s="3" t="s">
        <v>33</v>
      </c>
      <c r="Z130" s="6"/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/>
      <c r="AI130" s="13">
        <f t="shared" si="6"/>
        <v>0</v>
      </c>
      <c r="AK130" s="4">
        <v>46203</v>
      </c>
      <c r="AL130" s="3"/>
      <c r="AM130" s="3"/>
      <c r="AN130" s="3"/>
      <c r="AO130" s="3"/>
      <c r="AP130" s="3"/>
      <c r="AQ130" s="6"/>
      <c r="AR130" s="6"/>
      <c r="AS130" s="2">
        <v>46203</v>
      </c>
      <c r="AT130" s="14"/>
      <c r="AU130" s="14"/>
      <c r="AV130" s="14"/>
      <c r="AW130" s="14"/>
      <c r="AX130" s="14"/>
      <c r="AY130" s="14"/>
      <c r="AZ130" s="14"/>
      <c r="BA130" s="13"/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>
        <f t="shared" si="6"/>
        <v>0</v>
      </c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tabSelected="1"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104</vt:i4>
      </vt:variant>
    </vt:vector>
  </HeadingPairs>
  <TitlesOfParts>
    <vt:vector size="10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2026-06-29T07:36:38Z</dcterms:modified>
</cp:coreProperties>
</file>