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10FF7C6-509E-4152-A23B-4079F289935E}" xr6:coauthVersionLast="47" xr6:coauthVersionMax="47" xr10:uidLastSave="{00000000-0000-0000-0000-000000000000}"/>
  <bookViews>
    <workbookView xWindow="-57720" yWindow="1830" windowWidth="29040" windowHeight="15720" firstSheet="81" activeTab="9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<sst xmlns="http://schemas.openxmlformats.org/spreadsheetml/2006/main" count="4755" uniqueCount="71">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</sst>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30911</xdr:colOff>
      <xdr:row>155</xdr:row>
      <xdr:rowOff>63975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5" zoomScale="115" zoomScaleNormal="115" workbookViewId="0">
      <selection activeCell="G168" sqref="G168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/>
    </row>
    <row r="169" spans="1:7" x14ac:dyDescent="0.35">
      <c r="A169" s="82">
        <v>46190</v>
      </c>
      <c r="B169" s="83"/>
      <c r="C169" s="23"/>
      <c r="D169" s="23"/>
      <c r="E169" s="23"/>
      <c r="F169" s="23"/>
      <c r="G169" s="9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2" zoomScale="96" zoomScaleNormal="96" workbookViewId="0">
      <selection activeCell="BL116" sqref="BL116:BR116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6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6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6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3.6600000000000001E-2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tabSelected="1" zoomScale="80" zoomScaleNormal="80" workbookViewId="0">
      <selection activeCell="G30" sqref="G3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 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2026-06-16T06:59:40Z</dcterms:modified>
</cp:coreProperties>
</file>