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D59592F-E1FA-4EBB-B449-06E88C1365D2}" xr6:coauthVersionLast="47" xr6:coauthVersionMax="47" xr10:uidLastSave="{00000000-0000-0000-0000-000000000000}"/>
  <bookViews>
    <workbookView xWindow="-28920" yWindow="855" windowWidth="29040" windowHeight="17520" firstSheet="172" activeTab="181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05" l="1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F6" i="205" l="1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<sst xmlns="http://schemas.openxmlformats.org/spreadsheetml/2006/main" count="8221" uniqueCount="68">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</sst>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9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9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96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9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9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9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9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9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9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8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8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8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8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8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8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8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8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8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8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7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7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7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1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1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0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49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4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4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5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2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2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3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2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8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7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1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1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0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0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8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97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9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9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8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8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8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5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84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8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2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8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79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7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7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7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5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74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7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2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71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69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6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7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66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5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6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2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6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0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7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5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2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4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4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4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2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41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39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3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7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3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5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34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3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2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31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0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29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7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24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2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9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9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9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5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6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5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tabSelected="1" zoomScale="80" zoomScaleNormal="80" workbookViewId="0">
      <selection activeCell="H9" sqref="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182</vt:i4>
      </vt:variant>
    </vt:vector>
  </HeadingPairs>
  <TitlesOfParts>
    <vt:vector size="182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2026-09-16T13:00:25Z</dcterms:modified>
</cp:coreProperties>
</file>