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65007D5-EEA8-4AFD-8430-8411979C7CEC}" xr6:coauthVersionLast="47" xr6:coauthVersionMax="47" xr10:uidLastSave="{00000000-0000-0000-0000-000000000000}"/>
  <bookViews>
    <workbookView xWindow="-28920" yWindow="855" windowWidth="29040" windowHeight="17520" firstSheet="97" activeTab="106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29" l="1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<sst xmlns="http://schemas.openxmlformats.org/spreadsheetml/2006/main" count="5325" uniqueCount="72">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</sst>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tyles" Target="styl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31034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53" zoomScale="115" zoomScaleNormal="115" workbookViewId="0">
      <selection activeCell="E184" sqref="E184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/>
    </row>
    <row r="185" spans="1:7" x14ac:dyDescent="0.35">
      <c r="A185" s="82">
        <v>46206</v>
      </c>
      <c r="B185" s="83"/>
      <c r="C185" s="23"/>
      <c r="D185" s="23"/>
      <c r="E185" s="23"/>
      <c r="F185" s="23"/>
      <c r="G185" s="90"/>
    </row>
    <row r="186" spans="1:7" x14ac:dyDescent="0.35">
      <c r="A186" s="82">
        <v>46207</v>
      </c>
      <c r="B186" s="83"/>
      <c r="C186" s="23"/>
      <c r="D186" s="23"/>
      <c r="E186" s="23"/>
      <c r="F186" s="23"/>
      <c r="G186" s="90"/>
    </row>
    <row r="187" spans="1:7" x14ac:dyDescent="0.35">
      <c r="A187" s="82">
        <v>46208</v>
      </c>
      <c r="B187" s="83"/>
      <c r="C187" s="23"/>
      <c r="D187" s="23"/>
      <c r="E187" s="23"/>
      <c r="F187" s="23"/>
      <c r="G187" s="9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03" zoomScale="96" zoomScaleNormal="96" workbookViewId="0">
      <selection activeCell="P132" sqref="P132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02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1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9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0:F10 I4:I10 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107</vt:i4>
      </vt:variant>
    </vt:vector>
  </HeadingPairs>
  <TitlesOfParts>
    <vt:vector size="107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2026-07-02T07:59:12Z</dcterms:modified>
</cp:coreProperties>
</file>