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E707F64-AA41-4434-9496-6F80F9770F59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4" l="1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<sst xmlns="http://schemas.openxmlformats.org/spreadsheetml/2006/main" count="3413" uniqueCount="69">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</sst>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abSelected="1" topLeftCell="A79" zoomScale="115" zoomScaleNormal="115" workbookViewId="0">
      <selection activeCell="G120" sqref="G120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49" zoomScale="115" zoomScaleNormal="115" workbookViewId="0">
      <selection activeCell="AT68" sqref="AT68:AZ68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8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8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8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2026-04-29T11:35:20Z</dcterms:modified>
</cp:coreProperties>
</file>