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B92B108F-2D2A-4C5C-BB2D-350287A027C3}" xr6:coauthVersionLast="47" xr6:coauthVersionMax="47" xr10:uidLastSave="{00000000-0000-0000-0000-000000000000}"/>
  <bookViews>
    <workbookView xWindow="-28920" yWindow="855" windowWidth="29040" windowHeight="17520" firstSheet="41" activeTab="5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72" l="1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<sst xmlns="http://schemas.openxmlformats.org/spreadsheetml/2006/main" count="3517" uniqueCount="69">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</sst>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03" zoomScale="115" zoomScaleNormal="115" workbookViewId="0">
      <selection activeCell="G128" sqref="G128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/>
    </row>
    <row r="129" spans="1:7" x14ac:dyDescent="0.35">
      <c r="A129" s="82">
        <v>46150</v>
      </c>
      <c r="B129" s="83"/>
      <c r="C129" s="23"/>
      <c r="D129" s="23"/>
      <c r="E129" s="23"/>
      <c r="F129" s="23"/>
      <c r="G129" s="90"/>
    </row>
    <row r="130" spans="1:7" x14ac:dyDescent="0.35">
      <c r="A130" s="82">
        <v>46151</v>
      </c>
      <c r="B130" s="83"/>
      <c r="C130" s="23"/>
      <c r="D130" s="23"/>
      <c r="E130" s="23"/>
      <c r="F130" s="23"/>
      <c r="G130" s="90"/>
    </row>
    <row r="131" spans="1:7" x14ac:dyDescent="0.35">
      <c r="A131" s="80"/>
      <c r="B131" s="80"/>
    </row>
    <row r="132" spans="1:7" x14ac:dyDescent="0.35">
      <c r="A132" s="80"/>
      <c r="B132" s="80"/>
    </row>
    <row r="133" spans="1:7" x14ac:dyDescent="0.35">
      <c r="A133" s="80"/>
      <c r="B133" s="80"/>
    </row>
    <row r="134" spans="1:7" x14ac:dyDescent="0.35">
      <c r="A134" s="80"/>
      <c r="B134" s="80"/>
    </row>
    <row r="135" spans="1:7" x14ac:dyDescent="0.35">
      <c r="A135" s="80"/>
      <c r="B135" s="80"/>
    </row>
    <row r="136" spans="1:7" x14ac:dyDescent="0.35">
      <c r="A136" s="80"/>
      <c r="B136" s="80"/>
    </row>
    <row r="137" spans="1:7" x14ac:dyDescent="0.35">
      <c r="A137" s="80"/>
      <c r="B137" s="80"/>
    </row>
    <row r="138" spans="1:7" x14ac:dyDescent="0.35">
      <c r="A138" s="80"/>
      <c r="B138" s="8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64" zoomScale="115" zoomScaleNormal="115" workbookViewId="0">
      <selection activeCell="AT76" sqref="AT76:AY76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6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76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76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tabSelected="1"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2026-05-07T11:13:21Z</dcterms:modified>
</cp:coreProperties>
</file>