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8364CE26-E74A-44B2-AEE8-A2FCCABE0183}" xr6:coauthVersionLast="47" xr6:coauthVersionMax="47" xr10:uidLastSave="{00000000-0000-0000-0000-000000000000}"/>
  <bookViews>
    <workbookView xWindow="-57720" yWindow="1830" windowWidth="29040" windowHeight="15720" firstSheet="48" activeTab="57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80" l="1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<sst xmlns="http://schemas.openxmlformats.org/spreadsheetml/2006/main" count="3608" uniqueCount="69">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</sst>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5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354623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27" zoomScale="115" zoomScaleNormal="115" workbookViewId="0">
      <selection activeCell="G135" sqref="G135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/>
    </row>
    <row r="136" spans="1:7" x14ac:dyDescent="0.35">
      <c r="A136" s="82">
        <v>46157</v>
      </c>
      <c r="B136" s="83"/>
      <c r="C136" s="23"/>
      <c r="D136" s="23"/>
      <c r="E136" s="23"/>
      <c r="F136" s="23"/>
      <c r="G136" s="90"/>
    </row>
    <row r="137" spans="1:7" x14ac:dyDescent="0.35">
      <c r="A137" s="82">
        <v>46158</v>
      </c>
      <c r="B137" s="83"/>
      <c r="C137" s="23"/>
      <c r="D137" s="23"/>
      <c r="E137" s="23"/>
      <c r="F137" s="23"/>
      <c r="G137" s="90"/>
    </row>
    <row r="138" spans="1:7" x14ac:dyDescent="0.35">
      <c r="A138" s="82">
        <v>46159</v>
      </c>
      <c r="B138" s="83"/>
      <c r="C138" s="23"/>
      <c r="D138" s="23"/>
      <c r="E138" s="23"/>
      <c r="F138" s="23"/>
      <c r="G138" s="90"/>
    </row>
    <row r="139" spans="1:7" x14ac:dyDescent="0.35">
      <c r="A139" s="80"/>
      <c r="B139" s="80"/>
    </row>
    <row r="140" spans="1:7" x14ac:dyDescent="0.35">
      <c r="A140" s="80"/>
      <c r="B140" s="80"/>
    </row>
    <row r="141" spans="1:7" x14ac:dyDescent="0.35">
      <c r="A141" s="80"/>
      <c r="B141" s="80"/>
    </row>
    <row r="142" spans="1:7" x14ac:dyDescent="0.35">
      <c r="A142" s="80"/>
      <c r="B142" s="80"/>
    </row>
    <row r="143" spans="1:7" x14ac:dyDescent="0.35">
      <c r="A143" s="80"/>
      <c r="B143" s="80"/>
    </row>
    <row r="144" spans="1:7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70" zoomScale="115" zoomScaleNormal="115" workbookViewId="0">
      <selection activeCell="AT83" sqref="AT83:AZ83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7.0898437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83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83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83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5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50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49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48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47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46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45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44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43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tabSelected="1" workbookViewId="0">
      <selection activeCell="B19" sqref="B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2026-05-14T07:24:15Z</dcterms:modified>
</cp:coreProperties>
</file>