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EECDA49-19C0-4CFD-9EE0-3164432CDF4E}" xr6:coauthVersionLast="47" xr6:coauthVersionMax="47" xr10:uidLastSave="{00000000-0000-0000-0000-000000000000}"/>
  <bookViews>
    <workbookView xWindow="-57720" yWindow="1830" windowWidth="29040" windowHeight="15720" firstSheet="49" activeTab="58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81" l="1"/>
  <c r="K7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<sst xmlns="http://schemas.openxmlformats.org/spreadsheetml/2006/main" count="3621" uniqueCount="69">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</sst>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18" zoomScale="115" zoomScaleNormal="115" workbookViewId="0">
      <selection activeCell="G136" sqref="G136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/>
    </row>
    <row r="137" spans="1:7" x14ac:dyDescent="0.35">
      <c r="A137" s="82">
        <v>46158</v>
      </c>
      <c r="B137" s="83"/>
      <c r="C137" s="23"/>
      <c r="D137" s="23"/>
      <c r="E137" s="23"/>
      <c r="F137" s="23"/>
      <c r="G137" s="90"/>
    </row>
    <row r="138" spans="1:7" x14ac:dyDescent="0.35">
      <c r="A138" s="82">
        <v>46159</v>
      </c>
      <c r="B138" s="83"/>
      <c r="C138" s="23"/>
      <c r="D138" s="23"/>
      <c r="E138" s="23"/>
      <c r="F138" s="23"/>
      <c r="G138" s="9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U64" zoomScale="115" zoomScaleNormal="115" workbookViewId="0">
      <selection activeCell="AT84" sqref="AT84:AZ84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84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84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86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5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5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5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tabSelected="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</f>
        <v>-0.9677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2026-05-15T07:28:59Z</dcterms:modified>
</cp:coreProperties>
</file>