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2043E5F-401A-4E71-958B-A94C5597C0F8}" xr6:coauthVersionLast="47" xr6:coauthVersionMax="47" xr10:uidLastSave="{00000000-0000-0000-0000-000000000000}"/>
  <bookViews>
    <workbookView xWindow="-28920" yWindow="855" windowWidth="29040" windowHeight="17520" firstSheet="80" activeTab="89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2" l="1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<sst xmlns="http://schemas.openxmlformats.org/spreadsheetml/2006/main" count="4738" uniqueCount="70">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</sst>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8" zoomScale="115" zoomScaleNormal="115" workbookViewId="0">
      <selection activeCell="E167" sqref="E167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/>
    </row>
    <row r="168" spans="1:7" x14ac:dyDescent="0.35">
      <c r="A168" s="82">
        <v>46189</v>
      </c>
      <c r="B168" s="83"/>
      <c r="C168" s="23"/>
      <c r="D168" s="23"/>
      <c r="E168" s="23"/>
      <c r="F168" s="23"/>
      <c r="G168" s="90"/>
    </row>
    <row r="169" spans="1:7" x14ac:dyDescent="0.35">
      <c r="A169" s="82">
        <v>46190</v>
      </c>
      <c r="B169" s="83"/>
      <c r="C169" s="23"/>
      <c r="D169" s="23"/>
      <c r="E169" s="23"/>
      <c r="F169" s="23"/>
      <c r="G169" s="9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00" zoomScale="96" zoomScaleNormal="96" workbookViewId="0">
      <selection activeCell="BL115" sqref="BL115:BR115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5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5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3.6600000000000001E-2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9"/>
  <sheetViews>
    <sheetView tabSelected="1" zoomScale="80" zoomScaleNormal="80" workbookViewId="0">
      <selection activeCell="C35" sqref="C3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90</vt:i4>
      </vt:variant>
    </vt:vector>
  </HeadingPairs>
  <TitlesOfParts>
    <vt:vector size="90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2026-06-15T08:11:26Z</dcterms:modified>
</cp:coreProperties>
</file>