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 activeTab="2"/>
  </bookViews>
  <sheets>
    <sheet name="Experiment1" sheetId="1" r:id="rId1"/>
    <sheet name="Experiment2" sheetId="2" r:id="rId2"/>
    <sheet name="Experiment3" sheetId="3" r:id="rId3"/>
  </sheets>
  <calcPr calcId="125725"/>
</workbook>
</file>

<file path=xl/sharedStrings.xml><?xml version="1.0" encoding="utf-8"?>
<sst xmlns="http://schemas.openxmlformats.org/spreadsheetml/2006/main" count="2548" uniqueCount="1">
  <si>
    <t>IR_Temp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</si>
</sst>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Experiment1!$D$1:$D$850</c:f>
              <c:numCache>
                <c:formatCode>General</c:formatCode>
                <c:ptCount val="850"/>
                <c:pt idx="0">
                  <c:v>23</c:v>
                </c:pt>
                <c:pt idx="1">
                  <c:v>23.6</c:v>
                </c:pt>
                <c:pt idx="2">
                  <c:v>24.4</c:v>
                </c:pt>
                <c:pt idx="3">
                  <c:v>25.3</c:v>
                </c:pt>
                <c:pt idx="4">
                  <c:v>27</c:v>
                </c:pt>
                <c:pt idx="5">
                  <c:v>28</c:v>
                </c:pt>
                <c:pt idx="6">
                  <c:v>27.9</c:v>
                </c:pt>
                <c:pt idx="7">
                  <c:v>28.9</c:v>
                </c:pt>
                <c:pt idx="8">
                  <c:v>29.5</c:v>
                </c:pt>
                <c:pt idx="9">
                  <c:v>30.2</c:v>
                </c:pt>
                <c:pt idx="10">
                  <c:v>31.6</c:v>
                </c:pt>
                <c:pt idx="11">
                  <c:v>31.6</c:v>
                </c:pt>
                <c:pt idx="12">
                  <c:v>31.8</c:v>
                </c:pt>
                <c:pt idx="13">
                  <c:v>32.6</c:v>
                </c:pt>
                <c:pt idx="14">
                  <c:v>33.5</c:v>
                </c:pt>
                <c:pt idx="15">
                  <c:v>34.299999999999997</c:v>
                </c:pt>
                <c:pt idx="16">
                  <c:v>34.4</c:v>
                </c:pt>
                <c:pt idx="17">
                  <c:v>35.6</c:v>
                </c:pt>
                <c:pt idx="18">
                  <c:v>35.299999999999997</c:v>
                </c:pt>
                <c:pt idx="19">
                  <c:v>36.4</c:v>
                </c:pt>
                <c:pt idx="20">
                  <c:v>36.9</c:v>
                </c:pt>
                <c:pt idx="21">
                  <c:v>36.799999999999997</c:v>
                </c:pt>
                <c:pt idx="22">
                  <c:v>37.5</c:v>
                </c:pt>
                <c:pt idx="23">
                  <c:v>38.1</c:v>
                </c:pt>
                <c:pt idx="24">
                  <c:v>38.200000000000003</c:v>
                </c:pt>
                <c:pt idx="25">
                  <c:v>39</c:v>
                </c:pt>
                <c:pt idx="26">
                  <c:v>39.5</c:v>
                </c:pt>
                <c:pt idx="27">
                  <c:v>39.700000000000003</c:v>
                </c:pt>
                <c:pt idx="28">
                  <c:v>40.299999999999997</c:v>
                </c:pt>
                <c:pt idx="29">
                  <c:v>41</c:v>
                </c:pt>
                <c:pt idx="30">
                  <c:v>41.5</c:v>
                </c:pt>
                <c:pt idx="31">
                  <c:v>41.4</c:v>
                </c:pt>
                <c:pt idx="32">
                  <c:v>42.1</c:v>
                </c:pt>
                <c:pt idx="33">
                  <c:v>41.9</c:v>
                </c:pt>
                <c:pt idx="34">
                  <c:v>41.7</c:v>
                </c:pt>
                <c:pt idx="35">
                  <c:v>42.1</c:v>
                </c:pt>
                <c:pt idx="36">
                  <c:v>42.5</c:v>
                </c:pt>
                <c:pt idx="37">
                  <c:v>42.5</c:v>
                </c:pt>
                <c:pt idx="38">
                  <c:v>42.3</c:v>
                </c:pt>
                <c:pt idx="39">
                  <c:v>42.6</c:v>
                </c:pt>
                <c:pt idx="40">
                  <c:v>42.4</c:v>
                </c:pt>
                <c:pt idx="41">
                  <c:v>42.3</c:v>
                </c:pt>
                <c:pt idx="42">
                  <c:v>42.6</c:v>
                </c:pt>
                <c:pt idx="43">
                  <c:v>42.3</c:v>
                </c:pt>
                <c:pt idx="44">
                  <c:v>42.2</c:v>
                </c:pt>
                <c:pt idx="45">
                  <c:v>42.6</c:v>
                </c:pt>
                <c:pt idx="46">
                  <c:v>42.5</c:v>
                </c:pt>
                <c:pt idx="47">
                  <c:v>42.6</c:v>
                </c:pt>
                <c:pt idx="48">
                  <c:v>42.5</c:v>
                </c:pt>
                <c:pt idx="49">
                  <c:v>42.8</c:v>
                </c:pt>
                <c:pt idx="50">
                  <c:v>42.5</c:v>
                </c:pt>
                <c:pt idx="51">
                  <c:v>43.2</c:v>
                </c:pt>
                <c:pt idx="52">
                  <c:v>42.1</c:v>
                </c:pt>
                <c:pt idx="53">
                  <c:v>43.1</c:v>
                </c:pt>
                <c:pt idx="54">
                  <c:v>42.8</c:v>
                </c:pt>
                <c:pt idx="55">
                  <c:v>41.4</c:v>
                </c:pt>
                <c:pt idx="56">
                  <c:v>42.4</c:v>
                </c:pt>
                <c:pt idx="57">
                  <c:v>42.8</c:v>
                </c:pt>
                <c:pt idx="58">
                  <c:v>43.1</c:v>
                </c:pt>
                <c:pt idx="59">
                  <c:v>42.4</c:v>
                </c:pt>
                <c:pt idx="60">
                  <c:v>42.5</c:v>
                </c:pt>
                <c:pt idx="61">
                  <c:v>42.6</c:v>
                </c:pt>
                <c:pt idx="62">
                  <c:v>42</c:v>
                </c:pt>
                <c:pt idx="63">
                  <c:v>42.9</c:v>
                </c:pt>
                <c:pt idx="64">
                  <c:v>42</c:v>
                </c:pt>
                <c:pt idx="65">
                  <c:v>43.4</c:v>
                </c:pt>
                <c:pt idx="66">
                  <c:v>42.4</c:v>
                </c:pt>
                <c:pt idx="67">
                  <c:v>42.6</c:v>
                </c:pt>
                <c:pt idx="68">
                  <c:v>43.5</c:v>
                </c:pt>
                <c:pt idx="69">
                  <c:v>42.6</c:v>
                </c:pt>
                <c:pt idx="70">
                  <c:v>42.7</c:v>
                </c:pt>
                <c:pt idx="71">
                  <c:v>42.6</c:v>
                </c:pt>
                <c:pt idx="72">
                  <c:v>42.5</c:v>
                </c:pt>
                <c:pt idx="73">
                  <c:v>43</c:v>
                </c:pt>
                <c:pt idx="74">
                  <c:v>42.5</c:v>
                </c:pt>
                <c:pt idx="75">
                  <c:v>43</c:v>
                </c:pt>
                <c:pt idx="76">
                  <c:v>42.2</c:v>
                </c:pt>
                <c:pt idx="77">
                  <c:v>42.8</c:v>
                </c:pt>
                <c:pt idx="78">
                  <c:v>42.6</c:v>
                </c:pt>
                <c:pt idx="79">
                  <c:v>42.6</c:v>
                </c:pt>
                <c:pt idx="80">
                  <c:v>42.4</c:v>
                </c:pt>
                <c:pt idx="81">
                  <c:v>43</c:v>
                </c:pt>
                <c:pt idx="82">
                  <c:v>42.2</c:v>
                </c:pt>
                <c:pt idx="83">
                  <c:v>42.7</c:v>
                </c:pt>
                <c:pt idx="84">
                  <c:v>42.3</c:v>
                </c:pt>
                <c:pt idx="85">
                  <c:v>42.8</c:v>
                </c:pt>
                <c:pt idx="86">
                  <c:v>42.8</c:v>
                </c:pt>
                <c:pt idx="87">
                  <c:v>42.4</c:v>
                </c:pt>
                <c:pt idx="88">
                  <c:v>42.9</c:v>
                </c:pt>
                <c:pt idx="89">
                  <c:v>42.9</c:v>
                </c:pt>
                <c:pt idx="90">
                  <c:v>42.7</c:v>
                </c:pt>
                <c:pt idx="91">
                  <c:v>42.4</c:v>
                </c:pt>
                <c:pt idx="92">
                  <c:v>43</c:v>
                </c:pt>
                <c:pt idx="93">
                  <c:v>43</c:v>
                </c:pt>
                <c:pt idx="94">
                  <c:v>42.4</c:v>
                </c:pt>
                <c:pt idx="95">
                  <c:v>42.4</c:v>
                </c:pt>
                <c:pt idx="96">
                  <c:v>42.2</c:v>
                </c:pt>
                <c:pt idx="97">
                  <c:v>42.4</c:v>
                </c:pt>
                <c:pt idx="98">
                  <c:v>43.2</c:v>
                </c:pt>
                <c:pt idx="99">
                  <c:v>42.6</c:v>
                </c:pt>
                <c:pt idx="100">
                  <c:v>42.8</c:v>
                </c:pt>
                <c:pt idx="101">
                  <c:v>42.7</c:v>
                </c:pt>
                <c:pt idx="102">
                  <c:v>42.3</c:v>
                </c:pt>
                <c:pt idx="103">
                  <c:v>42.7</c:v>
                </c:pt>
                <c:pt idx="104">
                  <c:v>43.1</c:v>
                </c:pt>
                <c:pt idx="105">
                  <c:v>43.1</c:v>
                </c:pt>
                <c:pt idx="106">
                  <c:v>42.5</c:v>
                </c:pt>
                <c:pt idx="107">
                  <c:v>42.6</c:v>
                </c:pt>
                <c:pt idx="108">
                  <c:v>42.6</c:v>
                </c:pt>
                <c:pt idx="109">
                  <c:v>42.8</c:v>
                </c:pt>
                <c:pt idx="110">
                  <c:v>42.9</c:v>
                </c:pt>
                <c:pt idx="111">
                  <c:v>42.5</c:v>
                </c:pt>
                <c:pt idx="112">
                  <c:v>42.7</c:v>
                </c:pt>
                <c:pt idx="113">
                  <c:v>42.6</c:v>
                </c:pt>
                <c:pt idx="114">
                  <c:v>42.8</c:v>
                </c:pt>
                <c:pt idx="115">
                  <c:v>42.2</c:v>
                </c:pt>
                <c:pt idx="116">
                  <c:v>42.9</c:v>
                </c:pt>
                <c:pt idx="117">
                  <c:v>42.9</c:v>
                </c:pt>
                <c:pt idx="118">
                  <c:v>42.6</c:v>
                </c:pt>
                <c:pt idx="119">
                  <c:v>42.9</c:v>
                </c:pt>
                <c:pt idx="120">
                  <c:v>43.3</c:v>
                </c:pt>
                <c:pt idx="121">
                  <c:v>42.6</c:v>
                </c:pt>
                <c:pt idx="122">
                  <c:v>42.7</c:v>
                </c:pt>
                <c:pt idx="123">
                  <c:v>42.4</c:v>
                </c:pt>
                <c:pt idx="124">
                  <c:v>42.7</c:v>
                </c:pt>
                <c:pt idx="125">
                  <c:v>43.1</c:v>
                </c:pt>
                <c:pt idx="126">
                  <c:v>41.9</c:v>
                </c:pt>
                <c:pt idx="127">
                  <c:v>42.7</c:v>
                </c:pt>
                <c:pt idx="128">
                  <c:v>42.7</c:v>
                </c:pt>
                <c:pt idx="129">
                  <c:v>42.6</c:v>
                </c:pt>
                <c:pt idx="130">
                  <c:v>43.1</c:v>
                </c:pt>
                <c:pt idx="131">
                  <c:v>43.1</c:v>
                </c:pt>
                <c:pt idx="132">
                  <c:v>42.6</c:v>
                </c:pt>
                <c:pt idx="133">
                  <c:v>43.1</c:v>
                </c:pt>
                <c:pt idx="134">
                  <c:v>42.6</c:v>
                </c:pt>
                <c:pt idx="135">
                  <c:v>42.1</c:v>
                </c:pt>
                <c:pt idx="136">
                  <c:v>42.8</c:v>
                </c:pt>
                <c:pt idx="137">
                  <c:v>42.8</c:v>
                </c:pt>
                <c:pt idx="138">
                  <c:v>43.3</c:v>
                </c:pt>
                <c:pt idx="139">
                  <c:v>42.2</c:v>
                </c:pt>
                <c:pt idx="140">
                  <c:v>42.3</c:v>
                </c:pt>
                <c:pt idx="141">
                  <c:v>42.8</c:v>
                </c:pt>
                <c:pt idx="142">
                  <c:v>43</c:v>
                </c:pt>
                <c:pt idx="143">
                  <c:v>42.7</c:v>
                </c:pt>
                <c:pt idx="144">
                  <c:v>43.1</c:v>
                </c:pt>
                <c:pt idx="145">
                  <c:v>42.2</c:v>
                </c:pt>
                <c:pt idx="146">
                  <c:v>42.5</c:v>
                </c:pt>
                <c:pt idx="147">
                  <c:v>43.6</c:v>
                </c:pt>
                <c:pt idx="148">
                  <c:v>43.1</c:v>
                </c:pt>
                <c:pt idx="149">
                  <c:v>42.4</c:v>
                </c:pt>
                <c:pt idx="150">
                  <c:v>42.7</c:v>
                </c:pt>
                <c:pt idx="151">
                  <c:v>42.9</c:v>
                </c:pt>
                <c:pt idx="152">
                  <c:v>42.7</c:v>
                </c:pt>
                <c:pt idx="153">
                  <c:v>43.5</c:v>
                </c:pt>
                <c:pt idx="154">
                  <c:v>42.5</c:v>
                </c:pt>
                <c:pt idx="155">
                  <c:v>42.2</c:v>
                </c:pt>
                <c:pt idx="156">
                  <c:v>43.3</c:v>
                </c:pt>
                <c:pt idx="157">
                  <c:v>42.4</c:v>
                </c:pt>
                <c:pt idx="158">
                  <c:v>42.9</c:v>
                </c:pt>
                <c:pt idx="159">
                  <c:v>43.5</c:v>
                </c:pt>
                <c:pt idx="160">
                  <c:v>42.8</c:v>
                </c:pt>
                <c:pt idx="161">
                  <c:v>42</c:v>
                </c:pt>
                <c:pt idx="162">
                  <c:v>42.8</c:v>
                </c:pt>
                <c:pt idx="163">
                  <c:v>43</c:v>
                </c:pt>
                <c:pt idx="164">
                  <c:v>43.6</c:v>
                </c:pt>
                <c:pt idx="165">
                  <c:v>42.6</c:v>
                </c:pt>
                <c:pt idx="166">
                  <c:v>42.7</c:v>
                </c:pt>
                <c:pt idx="167">
                  <c:v>42.9</c:v>
                </c:pt>
                <c:pt idx="168">
                  <c:v>42.9</c:v>
                </c:pt>
                <c:pt idx="169">
                  <c:v>42.7</c:v>
                </c:pt>
                <c:pt idx="170">
                  <c:v>42.9</c:v>
                </c:pt>
                <c:pt idx="171">
                  <c:v>42.1</c:v>
                </c:pt>
                <c:pt idx="172">
                  <c:v>43</c:v>
                </c:pt>
                <c:pt idx="173">
                  <c:v>42.4</c:v>
                </c:pt>
                <c:pt idx="174">
                  <c:v>43.3</c:v>
                </c:pt>
                <c:pt idx="175">
                  <c:v>42.5</c:v>
                </c:pt>
                <c:pt idx="176">
                  <c:v>42.9</c:v>
                </c:pt>
                <c:pt idx="177">
                  <c:v>42.6</c:v>
                </c:pt>
                <c:pt idx="178">
                  <c:v>42.7</c:v>
                </c:pt>
                <c:pt idx="179">
                  <c:v>42.3</c:v>
                </c:pt>
                <c:pt idx="180">
                  <c:v>43</c:v>
                </c:pt>
                <c:pt idx="181">
                  <c:v>43</c:v>
                </c:pt>
                <c:pt idx="182">
                  <c:v>43.4</c:v>
                </c:pt>
                <c:pt idx="183">
                  <c:v>42.8</c:v>
                </c:pt>
                <c:pt idx="184">
                  <c:v>42.8</c:v>
                </c:pt>
                <c:pt idx="185">
                  <c:v>42.5</c:v>
                </c:pt>
                <c:pt idx="186">
                  <c:v>42.6</c:v>
                </c:pt>
                <c:pt idx="187">
                  <c:v>43</c:v>
                </c:pt>
                <c:pt idx="188">
                  <c:v>42.6</c:v>
                </c:pt>
                <c:pt idx="189">
                  <c:v>42.8</c:v>
                </c:pt>
                <c:pt idx="190">
                  <c:v>42.7</c:v>
                </c:pt>
                <c:pt idx="191">
                  <c:v>42.6</c:v>
                </c:pt>
                <c:pt idx="192">
                  <c:v>42.9</c:v>
                </c:pt>
                <c:pt idx="193">
                  <c:v>43.2</c:v>
                </c:pt>
                <c:pt idx="194">
                  <c:v>42.7</c:v>
                </c:pt>
                <c:pt idx="195">
                  <c:v>42.8</c:v>
                </c:pt>
                <c:pt idx="196">
                  <c:v>42.6</c:v>
                </c:pt>
                <c:pt idx="197">
                  <c:v>42.6</c:v>
                </c:pt>
                <c:pt idx="198">
                  <c:v>43</c:v>
                </c:pt>
                <c:pt idx="199">
                  <c:v>42.6</c:v>
                </c:pt>
                <c:pt idx="200">
                  <c:v>42.9</c:v>
                </c:pt>
                <c:pt idx="201">
                  <c:v>43.3</c:v>
                </c:pt>
                <c:pt idx="202">
                  <c:v>42.9</c:v>
                </c:pt>
                <c:pt idx="203">
                  <c:v>42.1</c:v>
                </c:pt>
                <c:pt idx="204">
                  <c:v>43</c:v>
                </c:pt>
                <c:pt idx="205">
                  <c:v>42.2</c:v>
                </c:pt>
                <c:pt idx="206">
                  <c:v>43</c:v>
                </c:pt>
                <c:pt idx="207">
                  <c:v>43</c:v>
                </c:pt>
                <c:pt idx="208">
                  <c:v>42.4</c:v>
                </c:pt>
                <c:pt idx="209">
                  <c:v>42.8</c:v>
                </c:pt>
                <c:pt idx="210">
                  <c:v>42.7</c:v>
                </c:pt>
                <c:pt idx="211">
                  <c:v>43.2</c:v>
                </c:pt>
                <c:pt idx="212">
                  <c:v>42.6</c:v>
                </c:pt>
                <c:pt idx="213">
                  <c:v>42.5</c:v>
                </c:pt>
                <c:pt idx="214">
                  <c:v>43.1</c:v>
                </c:pt>
                <c:pt idx="215">
                  <c:v>42.9</c:v>
                </c:pt>
                <c:pt idx="216">
                  <c:v>42.9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42.7</c:v>
                </c:pt>
                <c:pt idx="221">
                  <c:v>43</c:v>
                </c:pt>
                <c:pt idx="222">
                  <c:v>42.5</c:v>
                </c:pt>
                <c:pt idx="223">
                  <c:v>43.2</c:v>
                </c:pt>
                <c:pt idx="224">
                  <c:v>42.6</c:v>
                </c:pt>
                <c:pt idx="225">
                  <c:v>43</c:v>
                </c:pt>
                <c:pt idx="226">
                  <c:v>42.6</c:v>
                </c:pt>
                <c:pt idx="227">
                  <c:v>42.7</c:v>
                </c:pt>
                <c:pt idx="228">
                  <c:v>43.2</c:v>
                </c:pt>
                <c:pt idx="229">
                  <c:v>42.4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42.7</c:v>
                </c:pt>
                <c:pt idx="234">
                  <c:v>43.4</c:v>
                </c:pt>
                <c:pt idx="235">
                  <c:v>42.7</c:v>
                </c:pt>
                <c:pt idx="236">
                  <c:v>42.9</c:v>
                </c:pt>
                <c:pt idx="237">
                  <c:v>42.2</c:v>
                </c:pt>
                <c:pt idx="238">
                  <c:v>43.2</c:v>
                </c:pt>
                <c:pt idx="239">
                  <c:v>43.1</c:v>
                </c:pt>
                <c:pt idx="240">
                  <c:v>42.5</c:v>
                </c:pt>
                <c:pt idx="241">
                  <c:v>43</c:v>
                </c:pt>
                <c:pt idx="242">
                  <c:v>42.9</c:v>
                </c:pt>
                <c:pt idx="243">
                  <c:v>43.1</c:v>
                </c:pt>
                <c:pt idx="244">
                  <c:v>42.7</c:v>
                </c:pt>
                <c:pt idx="245">
                  <c:v>42.5</c:v>
                </c:pt>
                <c:pt idx="246">
                  <c:v>42.5</c:v>
                </c:pt>
                <c:pt idx="247">
                  <c:v>43.2</c:v>
                </c:pt>
                <c:pt idx="248">
                  <c:v>42.6</c:v>
                </c:pt>
                <c:pt idx="249">
                  <c:v>43</c:v>
                </c:pt>
                <c:pt idx="250">
                  <c:v>43.2</c:v>
                </c:pt>
                <c:pt idx="251">
                  <c:v>42.6</c:v>
                </c:pt>
                <c:pt idx="252">
                  <c:v>42.5</c:v>
                </c:pt>
                <c:pt idx="253">
                  <c:v>42.8</c:v>
                </c:pt>
                <c:pt idx="254">
                  <c:v>43.2</c:v>
                </c:pt>
                <c:pt idx="255">
                  <c:v>42.5</c:v>
                </c:pt>
                <c:pt idx="256">
                  <c:v>43.2</c:v>
                </c:pt>
                <c:pt idx="257">
                  <c:v>43.1</c:v>
                </c:pt>
                <c:pt idx="258">
                  <c:v>42.2</c:v>
                </c:pt>
                <c:pt idx="259">
                  <c:v>42.7</c:v>
                </c:pt>
                <c:pt idx="260">
                  <c:v>43.5</c:v>
                </c:pt>
                <c:pt idx="261">
                  <c:v>42.8</c:v>
                </c:pt>
                <c:pt idx="262">
                  <c:v>43.2</c:v>
                </c:pt>
                <c:pt idx="263">
                  <c:v>42.7</c:v>
                </c:pt>
                <c:pt idx="264">
                  <c:v>43.2</c:v>
                </c:pt>
                <c:pt idx="265">
                  <c:v>42.8</c:v>
                </c:pt>
                <c:pt idx="266">
                  <c:v>43.1</c:v>
                </c:pt>
                <c:pt idx="267">
                  <c:v>43.1</c:v>
                </c:pt>
                <c:pt idx="268">
                  <c:v>42.9</c:v>
                </c:pt>
                <c:pt idx="269">
                  <c:v>42.1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42.2</c:v>
                </c:pt>
                <c:pt idx="275">
                  <c:v>42.8</c:v>
                </c:pt>
                <c:pt idx="276">
                  <c:v>43</c:v>
                </c:pt>
                <c:pt idx="277">
                  <c:v>43.5</c:v>
                </c:pt>
                <c:pt idx="278">
                  <c:v>42.8</c:v>
                </c:pt>
                <c:pt idx="279">
                  <c:v>42.8</c:v>
                </c:pt>
                <c:pt idx="280">
                  <c:v>42.7</c:v>
                </c:pt>
                <c:pt idx="281">
                  <c:v>42.9</c:v>
                </c:pt>
                <c:pt idx="282">
                  <c:v>43.4</c:v>
                </c:pt>
                <c:pt idx="283">
                  <c:v>42.7</c:v>
                </c:pt>
                <c:pt idx="284">
                  <c:v>42.7</c:v>
                </c:pt>
                <c:pt idx="285">
                  <c:v>43.1</c:v>
                </c:pt>
                <c:pt idx="286">
                  <c:v>43.1</c:v>
                </c:pt>
                <c:pt idx="287">
                  <c:v>42.4</c:v>
                </c:pt>
                <c:pt idx="288">
                  <c:v>42.6</c:v>
                </c:pt>
                <c:pt idx="289">
                  <c:v>43.5</c:v>
                </c:pt>
                <c:pt idx="290">
                  <c:v>42.3</c:v>
                </c:pt>
                <c:pt idx="291">
                  <c:v>42.4</c:v>
                </c:pt>
                <c:pt idx="292">
                  <c:v>43.6</c:v>
                </c:pt>
                <c:pt idx="293">
                  <c:v>44.1</c:v>
                </c:pt>
                <c:pt idx="294">
                  <c:v>42.8</c:v>
                </c:pt>
                <c:pt idx="295">
                  <c:v>42.7</c:v>
                </c:pt>
                <c:pt idx="296">
                  <c:v>43.1</c:v>
                </c:pt>
                <c:pt idx="297">
                  <c:v>42.5</c:v>
                </c:pt>
                <c:pt idx="298">
                  <c:v>43.4</c:v>
                </c:pt>
                <c:pt idx="299">
                  <c:v>43</c:v>
                </c:pt>
                <c:pt idx="300">
                  <c:v>42.8</c:v>
                </c:pt>
                <c:pt idx="301">
                  <c:v>42.8</c:v>
                </c:pt>
                <c:pt idx="302">
                  <c:v>43.6</c:v>
                </c:pt>
                <c:pt idx="303">
                  <c:v>43.4</c:v>
                </c:pt>
                <c:pt idx="304">
                  <c:v>42.4</c:v>
                </c:pt>
                <c:pt idx="305">
                  <c:v>43.2</c:v>
                </c:pt>
                <c:pt idx="306">
                  <c:v>42.7</c:v>
                </c:pt>
                <c:pt idx="307">
                  <c:v>42.9</c:v>
                </c:pt>
                <c:pt idx="308">
                  <c:v>42.5</c:v>
                </c:pt>
                <c:pt idx="309">
                  <c:v>43</c:v>
                </c:pt>
                <c:pt idx="310">
                  <c:v>43.2</c:v>
                </c:pt>
                <c:pt idx="311">
                  <c:v>42.6</c:v>
                </c:pt>
                <c:pt idx="312">
                  <c:v>42.7</c:v>
                </c:pt>
                <c:pt idx="313">
                  <c:v>42.9</c:v>
                </c:pt>
                <c:pt idx="314">
                  <c:v>42.6</c:v>
                </c:pt>
                <c:pt idx="315">
                  <c:v>42.8</c:v>
                </c:pt>
                <c:pt idx="316">
                  <c:v>43.8</c:v>
                </c:pt>
                <c:pt idx="317">
                  <c:v>42.5</c:v>
                </c:pt>
                <c:pt idx="318">
                  <c:v>42.7</c:v>
                </c:pt>
                <c:pt idx="319">
                  <c:v>42.6</c:v>
                </c:pt>
                <c:pt idx="320">
                  <c:v>43.3</c:v>
                </c:pt>
                <c:pt idx="321">
                  <c:v>43.4</c:v>
                </c:pt>
                <c:pt idx="322">
                  <c:v>43</c:v>
                </c:pt>
                <c:pt idx="323">
                  <c:v>42.4</c:v>
                </c:pt>
                <c:pt idx="324">
                  <c:v>42.9</c:v>
                </c:pt>
                <c:pt idx="325">
                  <c:v>43</c:v>
                </c:pt>
                <c:pt idx="326">
                  <c:v>43.3</c:v>
                </c:pt>
                <c:pt idx="327">
                  <c:v>42.5</c:v>
                </c:pt>
                <c:pt idx="328">
                  <c:v>42.5</c:v>
                </c:pt>
                <c:pt idx="329">
                  <c:v>43</c:v>
                </c:pt>
                <c:pt idx="330">
                  <c:v>43.2</c:v>
                </c:pt>
                <c:pt idx="331">
                  <c:v>43</c:v>
                </c:pt>
                <c:pt idx="332">
                  <c:v>42.6</c:v>
                </c:pt>
                <c:pt idx="333">
                  <c:v>43.1</c:v>
                </c:pt>
                <c:pt idx="334">
                  <c:v>43.3</c:v>
                </c:pt>
                <c:pt idx="335">
                  <c:v>42.5</c:v>
                </c:pt>
                <c:pt idx="336">
                  <c:v>42.8</c:v>
                </c:pt>
                <c:pt idx="337">
                  <c:v>42.9</c:v>
                </c:pt>
                <c:pt idx="338">
                  <c:v>42.7</c:v>
                </c:pt>
                <c:pt idx="339">
                  <c:v>42.9</c:v>
                </c:pt>
                <c:pt idx="340">
                  <c:v>42.3</c:v>
                </c:pt>
                <c:pt idx="341">
                  <c:v>42.8</c:v>
                </c:pt>
                <c:pt idx="342">
                  <c:v>42.9</c:v>
                </c:pt>
                <c:pt idx="343">
                  <c:v>43</c:v>
                </c:pt>
                <c:pt idx="344">
                  <c:v>43</c:v>
                </c:pt>
                <c:pt idx="345">
                  <c:v>42.7</c:v>
                </c:pt>
                <c:pt idx="346">
                  <c:v>42.9</c:v>
                </c:pt>
                <c:pt idx="347">
                  <c:v>43.3</c:v>
                </c:pt>
                <c:pt idx="348">
                  <c:v>43.5</c:v>
                </c:pt>
                <c:pt idx="349">
                  <c:v>42.5</c:v>
                </c:pt>
                <c:pt idx="350">
                  <c:v>42.5</c:v>
                </c:pt>
                <c:pt idx="351">
                  <c:v>43.1</c:v>
                </c:pt>
                <c:pt idx="352">
                  <c:v>43.7</c:v>
                </c:pt>
                <c:pt idx="353">
                  <c:v>43</c:v>
                </c:pt>
                <c:pt idx="354">
                  <c:v>43</c:v>
                </c:pt>
                <c:pt idx="355">
                  <c:v>42.5</c:v>
                </c:pt>
                <c:pt idx="356">
                  <c:v>42.5</c:v>
                </c:pt>
                <c:pt idx="357">
                  <c:v>42.8</c:v>
                </c:pt>
                <c:pt idx="358">
                  <c:v>43.3</c:v>
                </c:pt>
                <c:pt idx="359">
                  <c:v>42.8</c:v>
                </c:pt>
                <c:pt idx="360">
                  <c:v>42.9</c:v>
                </c:pt>
                <c:pt idx="361">
                  <c:v>42.7</c:v>
                </c:pt>
                <c:pt idx="362">
                  <c:v>43.2</c:v>
                </c:pt>
                <c:pt idx="363">
                  <c:v>42.8</c:v>
                </c:pt>
                <c:pt idx="364">
                  <c:v>42.9</c:v>
                </c:pt>
                <c:pt idx="365">
                  <c:v>42.8</c:v>
                </c:pt>
                <c:pt idx="366">
                  <c:v>42.4</c:v>
                </c:pt>
                <c:pt idx="367">
                  <c:v>43.4</c:v>
                </c:pt>
                <c:pt idx="368">
                  <c:v>42.7</c:v>
                </c:pt>
                <c:pt idx="369">
                  <c:v>42.6</c:v>
                </c:pt>
                <c:pt idx="370">
                  <c:v>43.2</c:v>
                </c:pt>
                <c:pt idx="371">
                  <c:v>43.6</c:v>
                </c:pt>
                <c:pt idx="372">
                  <c:v>42.9</c:v>
                </c:pt>
                <c:pt idx="373">
                  <c:v>42.5</c:v>
                </c:pt>
                <c:pt idx="374">
                  <c:v>42.5</c:v>
                </c:pt>
                <c:pt idx="375">
                  <c:v>43.6</c:v>
                </c:pt>
                <c:pt idx="376">
                  <c:v>43.1</c:v>
                </c:pt>
                <c:pt idx="377">
                  <c:v>43.1</c:v>
                </c:pt>
                <c:pt idx="378">
                  <c:v>42.4</c:v>
                </c:pt>
                <c:pt idx="379">
                  <c:v>42.9</c:v>
                </c:pt>
                <c:pt idx="380">
                  <c:v>43.1</c:v>
                </c:pt>
                <c:pt idx="381">
                  <c:v>43.3</c:v>
                </c:pt>
                <c:pt idx="382">
                  <c:v>42.7</c:v>
                </c:pt>
                <c:pt idx="383">
                  <c:v>43</c:v>
                </c:pt>
                <c:pt idx="384">
                  <c:v>42.1</c:v>
                </c:pt>
                <c:pt idx="385">
                  <c:v>42.5</c:v>
                </c:pt>
                <c:pt idx="386">
                  <c:v>42.8</c:v>
                </c:pt>
                <c:pt idx="387">
                  <c:v>42.9</c:v>
                </c:pt>
                <c:pt idx="388">
                  <c:v>42.7</c:v>
                </c:pt>
                <c:pt idx="389">
                  <c:v>43.2</c:v>
                </c:pt>
                <c:pt idx="390">
                  <c:v>43.6</c:v>
                </c:pt>
                <c:pt idx="391">
                  <c:v>43.4</c:v>
                </c:pt>
                <c:pt idx="392">
                  <c:v>42.5</c:v>
                </c:pt>
                <c:pt idx="393">
                  <c:v>43.1</c:v>
                </c:pt>
                <c:pt idx="394">
                  <c:v>42.7</c:v>
                </c:pt>
                <c:pt idx="395">
                  <c:v>43</c:v>
                </c:pt>
                <c:pt idx="396">
                  <c:v>42.6</c:v>
                </c:pt>
                <c:pt idx="397">
                  <c:v>42.6</c:v>
                </c:pt>
                <c:pt idx="398">
                  <c:v>43.6</c:v>
                </c:pt>
                <c:pt idx="399">
                  <c:v>43</c:v>
                </c:pt>
                <c:pt idx="400">
                  <c:v>42.9</c:v>
                </c:pt>
                <c:pt idx="401">
                  <c:v>42.7</c:v>
                </c:pt>
                <c:pt idx="402">
                  <c:v>43.2</c:v>
                </c:pt>
                <c:pt idx="403">
                  <c:v>42.9</c:v>
                </c:pt>
                <c:pt idx="404">
                  <c:v>42.9</c:v>
                </c:pt>
                <c:pt idx="405">
                  <c:v>43.3</c:v>
                </c:pt>
                <c:pt idx="406">
                  <c:v>42.4</c:v>
                </c:pt>
                <c:pt idx="407">
                  <c:v>42.6</c:v>
                </c:pt>
                <c:pt idx="408">
                  <c:v>43.1</c:v>
                </c:pt>
                <c:pt idx="409">
                  <c:v>42.7</c:v>
                </c:pt>
                <c:pt idx="410">
                  <c:v>42.9</c:v>
                </c:pt>
                <c:pt idx="411">
                  <c:v>43.1</c:v>
                </c:pt>
                <c:pt idx="412">
                  <c:v>42.9</c:v>
                </c:pt>
                <c:pt idx="413">
                  <c:v>42.4</c:v>
                </c:pt>
                <c:pt idx="414">
                  <c:v>43</c:v>
                </c:pt>
                <c:pt idx="415">
                  <c:v>43.2</c:v>
                </c:pt>
                <c:pt idx="416">
                  <c:v>42.2</c:v>
                </c:pt>
                <c:pt idx="417">
                  <c:v>43.1</c:v>
                </c:pt>
                <c:pt idx="418">
                  <c:v>43.6</c:v>
                </c:pt>
                <c:pt idx="419">
                  <c:v>43.3</c:v>
                </c:pt>
                <c:pt idx="420">
                  <c:v>42.1</c:v>
                </c:pt>
                <c:pt idx="421">
                  <c:v>43.1</c:v>
                </c:pt>
                <c:pt idx="422">
                  <c:v>43.3</c:v>
                </c:pt>
                <c:pt idx="423">
                  <c:v>42.3</c:v>
                </c:pt>
                <c:pt idx="424">
                  <c:v>42.5</c:v>
                </c:pt>
                <c:pt idx="425">
                  <c:v>43.5</c:v>
                </c:pt>
                <c:pt idx="426">
                  <c:v>42.6</c:v>
                </c:pt>
                <c:pt idx="427">
                  <c:v>42.9</c:v>
                </c:pt>
                <c:pt idx="428">
                  <c:v>43.3</c:v>
                </c:pt>
                <c:pt idx="429">
                  <c:v>43.2</c:v>
                </c:pt>
                <c:pt idx="430">
                  <c:v>42.9</c:v>
                </c:pt>
                <c:pt idx="431">
                  <c:v>42.7</c:v>
                </c:pt>
                <c:pt idx="432">
                  <c:v>43.4</c:v>
                </c:pt>
                <c:pt idx="433">
                  <c:v>43</c:v>
                </c:pt>
                <c:pt idx="434">
                  <c:v>42.6</c:v>
                </c:pt>
                <c:pt idx="435">
                  <c:v>43</c:v>
                </c:pt>
                <c:pt idx="436">
                  <c:v>42.5</c:v>
                </c:pt>
                <c:pt idx="437">
                  <c:v>43.2</c:v>
                </c:pt>
                <c:pt idx="438">
                  <c:v>42.2</c:v>
                </c:pt>
                <c:pt idx="439">
                  <c:v>42.7</c:v>
                </c:pt>
                <c:pt idx="440">
                  <c:v>43.2</c:v>
                </c:pt>
                <c:pt idx="441">
                  <c:v>43.4</c:v>
                </c:pt>
                <c:pt idx="442">
                  <c:v>42.8</c:v>
                </c:pt>
                <c:pt idx="443">
                  <c:v>42.5</c:v>
                </c:pt>
                <c:pt idx="444">
                  <c:v>42.7</c:v>
                </c:pt>
                <c:pt idx="445">
                  <c:v>43.3</c:v>
                </c:pt>
                <c:pt idx="446">
                  <c:v>43.1</c:v>
                </c:pt>
                <c:pt idx="447">
                  <c:v>42.9</c:v>
                </c:pt>
                <c:pt idx="448">
                  <c:v>42.7</c:v>
                </c:pt>
                <c:pt idx="449">
                  <c:v>43.2</c:v>
                </c:pt>
                <c:pt idx="450">
                  <c:v>42.7</c:v>
                </c:pt>
                <c:pt idx="451">
                  <c:v>42.7</c:v>
                </c:pt>
                <c:pt idx="452">
                  <c:v>43.5</c:v>
                </c:pt>
                <c:pt idx="453">
                  <c:v>43.2</c:v>
                </c:pt>
                <c:pt idx="454">
                  <c:v>42.6</c:v>
                </c:pt>
                <c:pt idx="455">
                  <c:v>42.5</c:v>
                </c:pt>
                <c:pt idx="456">
                  <c:v>42.9</c:v>
                </c:pt>
                <c:pt idx="457">
                  <c:v>42.5</c:v>
                </c:pt>
                <c:pt idx="458">
                  <c:v>43.5</c:v>
                </c:pt>
                <c:pt idx="459">
                  <c:v>42.8</c:v>
                </c:pt>
                <c:pt idx="460">
                  <c:v>43.2</c:v>
                </c:pt>
                <c:pt idx="461">
                  <c:v>43.5</c:v>
                </c:pt>
                <c:pt idx="462">
                  <c:v>42.7</c:v>
                </c:pt>
                <c:pt idx="463">
                  <c:v>42.9</c:v>
                </c:pt>
                <c:pt idx="464">
                  <c:v>42.5</c:v>
                </c:pt>
                <c:pt idx="465">
                  <c:v>42.9</c:v>
                </c:pt>
                <c:pt idx="466">
                  <c:v>42.7</c:v>
                </c:pt>
                <c:pt idx="467">
                  <c:v>43.4</c:v>
                </c:pt>
                <c:pt idx="468">
                  <c:v>42.4</c:v>
                </c:pt>
                <c:pt idx="469">
                  <c:v>43.4</c:v>
                </c:pt>
                <c:pt idx="470">
                  <c:v>43.3</c:v>
                </c:pt>
                <c:pt idx="471">
                  <c:v>43.5</c:v>
                </c:pt>
                <c:pt idx="472">
                  <c:v>42.9</c:v>
                </c:pt>
                <c:pt idx="473">
                  <c:v>42.9</c:v>
                </c:pt>
                <c:pt idx="474">
                  <c:v>43.1</c:v>
                </c:pt>
                <c:pt idx="475">
                  <c:v>42.8</c:v>
                </c:pt>
                <c:pt idx="476">
                  <c:v>42.9</c:v>
                </c:pt>
                <c:pt idx="477">
                  <c:v>42.6</c:v>
                </c:pt>
                <c:pt idx="478">
                  <c:v>43.1</c:v>
                </c:pt>
                <c:pt idx="479">
                  <c:v>42.7</c:v>
                </c:pt>
                <c:pt idx="480">
                  <c:v>42.5</c:v>
                </c:pt>
                <c:pt idx="481">
                  <c:v>43.5</c:v>
                </c:pt>
                <c:pt idx="482">
                  <c:v>43.3</c:v>
                </c:pt>
                <c:pt idx="483">
                  <c:v>42.3</c:v>
                </c:pt>
                <c:pt idx="484">
                  <c:v>43.1</c:v>
                </c:pt>
                <c:pt idx="485">
                  <c:v>43</c:v>
                </c:pt>
                <c:pt idx="486">
                  <c:v>42.2</c:v>
                </c:pt>
                <c:pt idx="487">
                  <c:v>43.9</c:v>
                </c:pt>
                <c:pt idx="488">
                  <c:v>43</c:v>
                </c:pt>
                <c:pt idx="489">
                  <c:v>42.9</c:v>
                </c:pt>
                <c:pt idx="490">
                  <c:v>42.5</c:v>
                </c:pt>
                <c:pt idx="491">
                  <c:v>43.3</c:v>
                </c:pt>
                <c:pt idx="492">
                  <c:v>43</c:v>
                </c:pt>
                <c:pt idx="493">
                  <c:v>43.2</c:v>
                </c:pt>
                <c:pt idx="494">
                  <c:v>42.8</c:v>
                </c:pt>
                <c:pt idx="495">
                  <c:v>42.1</c:v>
                </c:pt>
                <c:pt idx="496">
                  <c:v>43</c:v>
                </c:pt>
                <c:pt idx="497">
                  <c:v>43.3</c:v>
                </c:pt>
                <c:pt idx="498">
                  <c:v>42.9</c:v>
                </c:pt>
                <c:pt idx="499">
                  <c:v>42.7</c:v>
                </c:pt>
                <c:pt idx="500">
                  <c:v>43.2</c:v>
                </c:pt>
                <c:pt idx="501">
                  <c:v>42.4</c:v>
                </c:pt>
                <c:pt idx="502">
                  <c:v>43.4</c:v>
                </c:pt>
                <c:pt idx="503">
                  <c:v>43.2</c:v>
                </c:pt>
                <c:pt idx="504">
                  <c:v>43</c:v>
                </c:pt>
                <c:pt idx="505">
                  <c:v>42.9</c:v>
                </c:pt>
                <c:pt idx="506">
                  <c:v>43.4</c:v>
                </c:pt>
                <c:pt idx="507">
                  <c:v>43.3</c:v>
                </c:pt>
                <c:pt idx="508">
                  <c:v>42.9</c:v>
                </c:pt>
                <c:pt idx="509">
                  <c:v>43.2</c:v>
                </c:pt>
                <c:pt idx="510">
                  <c:v>42</c:v>
                </c:pt>
                <c:pt idx="511">
                  <c:v>42.4</c:v>
                </c:pt>
                <c:pt idx="512">
                  <c:v>42.7</c:v>
                </c:pt>
                <c:pt idx="513">
                  <c:v>43.2</c:v>
                </c:pt>
                <c:pt idx="514">
                  <c:v>43.1</c:v>
                </c:pt>
                <c:pt idx="515">
                  <c:v>43.2</c:v>
                </c:pt>
                <c:pt idx="516">
                  <c:v>42.9</c:v>
                </c:pt>
                <c:pt idx="517">
                  <c:v>42.3</c:v>
                </c:pt>
                <c:pt idx="518">
                  <c:v>43.2</c:v>
                </c:pt>
                <c:pt idx="519">
                  <c:v>42.9</c:v>
                </c:pt>
                <c:pt idx="520">
                  <c:v>42.6</c:v>
                </c:pt>
                <c:pt idx="521">
                  <c:v>43.5</c:v>
                </c:pt>
                <c:pt idx="522">
                  <c:v>43.1</c:v>
                </c:pt>
                <c:pt idx="523">
                  <c:v>43.1</c:v>
                </c:pt>
                <c:pt idx="524">
                  <c:v>42.8</c:v>
                </c:pt>
                <c:pt idx="525">
                  <c:v>42.6</c:v>
                </c:pt>
                <c:pt idx="526">
                  <c:v>42.9</c:v>
                </c:pt>
                <c:pt idx="527">
                  <c:v>43.1</c:v>
                </c:pt>
                <c:pt idx="528">
                  <c:v>42.4</c:v>
                </c:pt>
                <c:pt idx="529">
                  <c:v>43.7</c:v>
                </c:pt>
                <c:pt idx="530">
                  <c:v>43.4</c:v>
                </c:pt>
                <c:pt idx="531">
                  <c:v>43</c:v>
                </c:pt>
                <c:pt idx="532">
                  <c:v>42.6</c:v>
                </c:pt>
                <c:pt idx="533">
                  <c:v>41.8</c:v>
                </c:pt>
                <c:pt idx="534">
                  <c:v>43.6</c:v>
                </c:pt>
                <c:pt idx="535">
                  <c:v>43</c:v>
                </c:pt>
                <c:pt idx="536">
                  <c:v>43.5</c:v>
                </c:pt>
                <c:pt idx="537">
                  <c:v>43.1</c:v>
                </c:pt>
                <c:pt idx="538">
                  <c:v>43</c:v>
                </c:pt>
                <c:pt idx="539">
                  <c:v>42.5</c:v>
                </c:pt>
                <c:pt idx="540">
                  <c:v>43</c:v>
                </c:pt>
                <c:pt idx="541">
                  <c:v>43</c:v>
                </c:pt>
                <c:pt idx="542">
                  <c:v>42.5</c:v>
                </c:pt>
                <c:pt idx="543">
                  <c:v>42.6</c:v>
                </c:pt>
                <c:pt idx="544">
                  <c:v>43.5</c:v>
                </c:pt>
                <c:pt idx="545">
                  <c:v>42.7</c:v>
                </c:pt>
                <c:pt idx="546">
                  <c:v>43.6</c:v>
                </c:pt>
                <c:pt idx="547">
                  <c:v>43.4</c:v>
                </c:pt>
                <c:pt idx="548">
                  <c:v>42.7</c:v>
                </c:pt>
                <c:pt idx="549">
                  <c:v>43.1</c:v>
                </c:pt>
                <c:pt idx="550">
                  <c:v>42.9</c:v>
                </c:pt>
                <c:pt idx="551">
                  <c:v>42.8</c:v>
                </c:pt>
                <c:pt idx="552">
                  <c:v>43</c:v>
                </c:pt>
                <c:pt idx="553">
                  <c:v>42.9</c:v>
                </c:pt>
                <c:pt idx="554">
                  <c:v>43.3</c:v>
                </c:pt>
                <c:pt idx="555">
                  <c:v>42.8</c:v>
                </c:pt>
                <c:pt idx="556">
                  <c:v>43</c:v>
                </c:pt>
                <c:pt idx="557">
                  <c:v>43.2</c:v>
                </c:pt>
                <c:pt idx="558">
                  <c:v>43.1</c:v>
                </c:pt>
                <c:pt idx="559">
                  <c:v>42.3</c:v>
                </c:pt>
                <c:pt idx="560">
                  <c:v>42.3</c:v>
                </c:pt>
                <c:pt idx="561">
                  <c:v>42.9</c:v>
                </c:pt>
                <c:pt idx="562">
                  <c:v>43.1</c:v>
                </c:pt>
                <c:pt idx="563">
                  <c:v>42.8</c:v>
                </c:pt>
                <c:pt idx="564">
                  <c:v>43.1</c:v>
                </c:pt>
                <c:pt idx="565">
                  <c:v>42.6</c:v>
                </c:pt>
                <c:pt idx="566">
                  <c:v>43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43.5</c:v>
                </c:pt>
                <c:pt idx="571">
                  <c:v>43.2</c:v>
                </c:pt>
                <c:pt idx="572">
                  <c:v>42.9</c:v>
                </c:pt>
                <c:pt idx="573">
                  <c:v>43.3</c:v>
                </c:pt>
                <c:pt idx="574">
                  <c:v>43.1</c:v>
                </c:pt>
                <c:pt idx="575">
                  <c:v>42.6</c:v>
                </c:pt>
                <c:pt idx="576">
                  <c:v>42.9</c:v>
                </c:pt>
                <c:pt idx="577">
                  <c:v>42.3</c:v>
                </c:pt>
                <c:pt idx="578">
                  <c:v>43</c:v>
                </c:pt>
                <c:pt idx="579">
                  <c:v>43</c:v>
                </c:pt>
                <c:pt idx="580">
                  <c:v>42.7</c:v>
                </c:pt>
                <c:pt idx="581">
                  <c:v>42.9</c:v>
                </c:pt>
                <c:pt idx="582">
                  <c:v>43.2</c:v>
                </c:pt>
                <c:pt idx="583">
                  <c:v>42.9</c:v>
                </c:pt>
                <c:pt idx="584">
                  <c:v>42.7</c:v>
                </c:pt>
                <c:pt idx="585">
                  <c:v>43.3</c:v>
                </c:pt>
                <c:pt idx="586">
                  <c:v>43.6</c:v>
                </c:pt>
                <c:pt idx="587">
                  <c:v>42.4</c:v>
                </c:pt>
                <c:pt idx="588">
                  <c:v>43</c:v>
                </c:pt>
                <c:pt idx="589">
                  <c:v>43.1</c:v>
                </c:pt>
                <c:pt idx="590">
                  <c:v>43.2</c:v>
                </c:pt>
                <c:pt idx="591">
                  <c:v>42.7</c:v>
                </c:pt>
                <c:pt idx="592">
                  <c:v>42.9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42.8</c:v>
                </c:pt>
                <c:pt idx="597">
                  <c:v>43</c:v>
                </c:pt>
                <c:pt idx="598">
                  <c:v>43.1</c:v>
                </c:pt>
                <c:pt idx="599">
                  <c:v>42.4</c:v>
                </c:pt>
                <c:pt idx="600">
                  <c:v>42.9</c:v>
                </c:pt>
                <c:pt idx="601">
                  <c:v>43.1</c:v>
                </c:pt>
                <c:pt idx="602">
                  <c:v>43.1</c:v>
                </c:pt>
                <c:pt idx="603">
                  <c:v>42.9</c:v>
                </c:pt>
                <c:pt idx="604">
                  <c:v>42.2</c:v>
                </c:pt>
                <c:pt idx="605">
                  <c:v>43</c:v>
                </c:pt>
                <c:pt idx="606">
                  <c:v>42.7</c:v>
                </c:pt>
                <c:pt idx="607">
                  <c:v>43.2</c:v>
                </c:pt>
                <c:pt idx="608">
                  <c:v>42.7</c:v>
                </c:pt>
                <c:pt idx="609">
                  <c:v>43</c:v>
                </c:pt>
                <c:pt idx="610">
                  <c:v>42.8</c:v>
                </c:pt>
                <c:pt idx="611">
                  <c:v>42.8</c:v>
                </c:pt>
                <c:pt idx="612">
                  <c:v>42.6</c:v>
                </c:pt>
                <c:pt idx="613">
                  <c:v>43.8</c:v>
                </c:pt>
                <c:pt idx="614">
                  <c:v>43.5</c:v>
                </c:pt>
                <c:pt idx="615">
                  <c:v>42.6</c:v>
                </c:pt>
                <c:pt idx="616">
                  <c:v>43.4</c:v>
                </c:pt>
                <c:pt idx="617">
                  <c:v>43.1</c:v>
                </c:pt>
                <c:pt idx="618">
                  <c:v>42.8</c:v>
                </c:pt>
                <c:pt idx="619">
                  <c:v>43.1</c:v>
                </c:pt>
                <c:pt idx="620">
                  <c:v>42.7</c:v>
                </c:pt>
                <c:pt idx="621">
                  <c:v>42.7</c:v>
                </c:pt>
                <c:pt idx="622">
                  <c:v>43.4</c:v>
                </c:pt>
                <c:pt idx="623">
                  <c:v>43.1</c:v>
                </c:pt>
                <c:pt idx="624">
                  <c:v>43</c:v>
                </c:pt>
                <c:pt idx="625">
                  <c:v>42.9</c:v>
                </c:pt>
                <c:pt idx="626">
                  <c:v>42.5</c:v>
                </c:pt>
                <c:pt idx="627">
                  <c:v>43.2</c:v>
                </c:pt>
                <c:pt idx="628">
                  <c:v>42.9</c:v>
                </c:pt>
                <c:pt idx="629">
                  <c:v>42.8</c:v>
                </c:pt>
                <c:pt idx="630">
                  <c:v>42.9</c:v>
                </c:pt>
                <c:pt idx="631">
                  <c:v>42.7</c:v>
                </c:pt>
                <c:pt idx="632">
                  <c:v>43.2</c:v>
                </c:pt>
                <c:pt idx="633">
                  <c:v>42.6</c:v>
                </c:pt>
                <c:pt idx="634">
                  <c:v>43.1</c:v>
                </c:pt>
                <c:pt idx="635">
                  <c:v>43</c:v>
                </c:pt>
                <c:pt idx="636">
                  <c:v>43.2</c:v>
                </c:pt>
                <c:pt idx="637">
                  <c:v>42.5</c:v>
                </c:pt>
                <c:pt idx="638">
                  <c:v>43.3</c:v>
                </c:pt>
                <c:pt idx="639">
                  <c:v>43.1</c:v>
                </c:pt>
                <c:pt idx="640">
                  <c:v>43.7</c:v>
                </c:pt>
                <c:pt idx="641">
                  <c:v>43.2</c:v>
                </c:pt>
                <c:pt idx="642">
                  <c:v>42.9</c:v>
                </c:pt>
                <c:pt idx="643">
                  <c:v>42.1</c:v>
                </c:pt>
                <c:pt idx="644">
                  <c:v>44.1</c:v>
                </c:pt>
                <c:pt idx="645">
                  <c:v>43.1</c:v>
                </c:pt>
                <c:pt idx="646">
                  <c:v>42.9</c:v>
                </c:pt>
                <c:pt idx="647">
                  <c:v>42.8</c:v>
                </c:pt>
                <c:pt idx="648">
                  <c:v>42.2</c:v>
                </c:pt>
                <c:pt idx="649">
                  <c:v>43.3</c:v>
                </c:pt>
                <c:pt idx="650">
                  <c:v>43</c:v>
                </c:pt>
                <c:pt idx="651">
                  <c:v>43.3</c:v>
                </c:pt>
                <c:pt idx="652">
                  <c:v>43</c:v>
                </c:pt>
                <c:pt idx="653">
                  <c:v>42.9</c:v>
                </c:pt>
                <c:pt idx="654">
                  <c:v>42.8</c:v>
                </c:pt>
                <c:pt idx="655">
                  <c:v>42.7</c:v>
                </c:pt>
                <c:pt idx="656">
                  <c:v>43.4</c:v>
                </c:pt>
                <c:pt idx="657">
                  <c:v>43.2</c:v>
                </c:pt>
                <c:pt idx="658">
                  <c:v>42.9</c:v>
                </c:pt>
                <c:pt idx="659">
                  <c:v>43.5</c:v>
                </c:pt>
                <c:pt idx="660">
                  <c:v>42.7</c:v>
                </c:pt>
                <c:pt idx="661">
                  <c:v>43</c:v>
                </c:pt>
                <c:pt idx="662">
                  <c:v>42.8</c:v>
                </c:pt>
                <c:pt idx="663">
                  <c:v>43.1</c:v>
                </c:pt>
                <c:pt idx="664">
                  <c:v>42.5</c:v>
                </c:pt>
                <c:pt idx="665">
                  <c:v>43</c:v>
                </c:pt>
                <c:pt idx="666">
                  <c:v>42.9</c:v>
                </c:pt>
                <c:pt idx="667">
                  <c:v>42.5</c:v>
                </c:pt>
                <c:pt idx="668">
                  <c:v>42.7</c:v>
                </c:pt>
                <c:pt idx="669">
                  <c:v>43.3</c:v>
                </c:pt>
                <c:pt idx="670">
                  <c:v>42.8</c:v>
                </c:pt>
                <c:pt idx="671">
                  <c:v>43.5</c:v>
                </c:pt>
                <c:pt idx="672">
                  <c:v>43.8</c:v>
                </c:pt>
                <c:pt idx="673">
                  <c:v>42.6</c:v>
                </c:pt>
                <c:pt idx="674">
                  <c:v>43.3</c:v>
                </c:pt>
                <c:pt idx="675">
                  <c:v>43.4</c:v>
                </c:pt>
                <c:pt idx="676">
                  <c:v>43</c:v>
                </c:pt>
                <c:pt idx="677">
                  <c:v>43</c:v>
                </c:pt>
                <c:pt idx="678">
                  <c:v>42.2</c:v>
                </c:pt>
                <c:pt idx="679">
                  <c:v>43.4</c:v>
                </c:pt>
                <c:pt idx="680">
                  <c:v>43</c:v>
                </c:pt>
                <c:pt idx="681">
                  <c:v>43</c:v>
                </c:pt>
                <c:pt idx="682">
                  <c:v>42.5</c:v>
                </c:pt>
                <c:pt idx="683">
                  <c:v>43.2</c:v>
                </c:pt>
                <c:pt idx="684">
                  <c:v>42.5</c:v>
                </c:pt>
                <c:pt idx="685">
                  <c:v>43.2</c:v>
                </c:pt>
                <c:pt idx="686">
                  <c:v>42.7</c:v>
                </c:pt>
                <c:pt idx="687">
                  <c:v>43</c:v>
                </c:pt>
                <c:pt idx="688">
                  <c:v>43.1</c:v>
                </c:pt>
                <c:pt idx="689">
                  <c:v>42.9</c:v>
                </c:pt>
                <c:pt idx="690">
                  <c:v>42.7</c:v>
                </c:pt>
                <c:pt idx="691">
                  <c:v>43.3</c:v>
                </c:pt>
                <c:pt idx="692">
                  <c:v>43.1</c:v>
                </c:pt>
                <c:pt idx="693">
                  <c:v>42.9</c:v>
                </c:pt>
                <c:pt idx="694">
                  <c:v>42.5</c:v>
                </c:pt>
                <c:pt idx="695">
                  <c:v>43.1</c:v>
                </c:pt>
                <c:pt idx="696">
                  <c:v>42.8</c:v>
                </c:pt>
                <c:pt idx="697">
                  <c:v>42.9</c:v>
                </c:pt>
                <c:pt idx="698">
                  <c:v>42.8</c:v>
                </c:pt>
                <c:pt idx="699">
                  <c:v>43.3</c:v>
                </c:pt>
                <c:pt idx="700">
                  <c:v>43.2</c:v>
                </c:pt>
                <c:pt idx="701">
                  <c:v>43.7</c:v>
                </c:pt>
                <c:pt idx="702">
                  <c:v>42.8</c:v>
                </c:pt>
                <c:pt idx="703">
                  <c:v>43.4</c:v>
                </c:pt>
                <c:pt idx="704">
                  <c:v>43</c:v>
                </c:pt>
                <c:pt idx="705">
                  <c:v>42.9</c:v>
                </c:pt>
                <c:pt idx="706">
                  <c:v>42.3</c:v>
                </c:pt>
                <c:pt idx="707">
                  <c:v>43</c:v>
                </c:pt>
                <c:pt idx="708">
                  <c:v>42.9</c:v>
                </c:pt>
                <c:pt idx="709">
                  <c:v>43</c:v>
                </c:pt>
                <c:pt idx="710">
                  <c:v>42.8</c:v>
                </c:pt>
                <c:pt idx="711">
                  <c:v>42.5</c:v>
                </c:pt>
                <c:pt idx="712">
                  <c:v>42.6</c:v>
                </c:pt>
                <c:pt idx="713">
                  <c:v>43.4</c:v>
                </c:pt>
                <c:pt idx="714">
                  <c:v>43.6</c:v>
                </c:pt>
                <c:pt idx="715">
                  <c:v>43.2</c:v>
                </c:pt>
                <c:pt idx="716">
                  <c:v>43</c:v>
                </c:pt>
                <c:pt idx="717">
                  <c:v>42.8</c:v>
                </c:pt>
                <c:pt idx="718">
                  <c:v>43.6</c:v>
                </c:pt>
                <c:pt idx="719">
                  <c:v>42.5</c:v>
                </c:pt>
                <c:pt idx="720">
                  <c:v>43</c:v>
                </c:pt>
                <c:pt idx="721">
                  <c:v>43.6</c:v>
                </c:pt>
                <c:pt idx="722">
                  <c:v>43.3</c:v>
                </c:pt>
                <c:pt idx="723">
                  <c:v>42.8</c:v>
                </c:pt>
                <c:pt idx="724">
                  <c:v>43</c:v>
                </c:pt>
                <c:pt idx="725">
                  <c:v>42.7</c:v>
                </c:pt>
                <c:pt idx="726">
                  <c:v>43.2</c:v>
                </c:pt>
                <c:pt idx="727">
                  <c:v>42.8</c:v>
                </c:pt>
                <c:pt idx="728">
                  <c:v>42.6</c:v>
                </c:pt>
                <c:pt idx="729">
                  <c:v>43.5</c:v>
                </c:pt>
                <c:pt idx="730">
                  <c:v>42.5</c:v>
                </c:pt>
                <c:pt idx="731">
                  <c:v>43.7</c:v>
                </c:pt>
                <c:pt idx="732">
                  <c:v>42.9</c:v>
                </c:pt>
                <c:pt idx="733">
                  <c:v>42.9</c:v>
                </c:pt>
                <c:pt idx="734">
                  <c:v>42.7</c:v>
                </c:pt>
                <c:pt idx="735">
                  <c:v>43.5</c:v>
                </c:pt>
                <c:pt idx="736">
                  <c:v>42.7</c:v>
                </c:pt>
                <c:pt idx="737">
                  <c:v>43.2</c:v>
                </c:pt>
                <c:pt idx="738">
                  <c:v>43.5</c:v>
                </c:pt>
                <c:pt idx="739">
                  <c:v>42.9</c:v>
                </c:pt>
                <c:pt idx="740">
                  <c:v>42.6</c:v>
                </c:pt>
                <c:pt idx="741">
                  <c:v>43.2</c:v>
                </c:pt>
                <c:pt idx="742">
                  <c:v>43</c:v>
                </c:pt>
                <c:pt idx="743">
                  <c:v>42.7</c:v>
                </c:pt>
                <c:pt idx="744">
                  <c:v>43</c:v>
                </c:pt>
                <c:pt idx="745">
                  <c:v>43.2</c:v>
                </c:pt>
                <c:pt idx="746">
                  <c:v>43.4</c:v>
                </c:pt>
                <c:pt idx="747">
                  <c:v>43</c:v>
                </c:pt>
                <c:pt idx="748">
                  <c:v>42.3</c:v>
                </c:pt>
                <c:pt idx="749">
                  <c:v>43.1</c:v>
                </c:pt>
                <c:pt idx="750">
                  <c:v>43.2</c:v>
                </c:pt>
                <c:pt idx="751">
                  <c:v>42.6</c:v>
                </c:pt>
                <c:pt idx="752">
                  <c:v>43.1</c:v>
                </c:pt>
                <c:pt idx="753">
                  <c:v>43.1</c:v>
                </c:pt>
                <c:pt idx="754">
                  <c:v>43.2</c:v>
                </c:pt>
                <c:pt idx="755">
                  <c:v>43.2</c:v>
                </c:pt>
                <c:pt idx="756">
                  <c:v>42.5</c:v>
                </c:pt>
                <c:pt idx="757">
                  <c:v>43.2</c:v>
                </c:pt>
                <c:pt idx="758">
                  <c:v>42.5</c:v>
                </c:pt>
                <c:pt idx="759">
                  <c:v>43.1</c:v>
                </c:pt>
                <c:pt idx="760">
                  <c:v>43</c:v>
                </c:pt>
                <c:pt idx="761">
                  <c:v>42.6</c:v>
                </c:pt>
                <c:pt idx="762">
                  <c:v>43.4</c:v>
                </c:pt>
                <c:pt idx="763">
                  <c:v>43.5</c:v>
                </c:pt>
                <c:pt idx="764">
                  <c:v>43.2</c:v>
                </c:pt>
                <c:pt idx="765">
                  <c:v>42.5</c:v>
                </c:pt>
                <c:pt idx="766">
                  <c:v>42.6</c:v>
                </c:pt>
                <c:pt idx="767">
                  <c:v>43.3</c:v>
                </c:pt>
                <c:pt idx="768">
                  <c:v>43.1</c:v>
                </c:pt>
                <c:pt idx="769">
                  <c:v>42.7</c:v>
                </c:pt>
                <c:pt idx="770">
                  <c:v>43.4</c:v>
                </c:pt>
                <c:pt idx="771">
                  <c:v>43.1</c:v>
                </c:pt>
                <c:pt idx="772">
                  <c:v>42.9</c:v>
                </c:pt>
                <c:pt idx="773">
                  <c:v>42.8</c:v>
                </c:pt>
                <c:pt idx="774">
                  <c:v>42</c:v>
                </c:pt>
                <c:pt idx="775">
                  <c:v>43.3</c:v>
                </c:pt>
                <c:pt idx="776">
                  <c:v>43.4</c:v>
                </c:pt>
                <c:pt idx="777">
                  <c:v>43.3</c:v>
                </c:pt>
                <c:pt idx="778">
                  <c:v>43.1</c:v>
                </c:pt>
                <c:pt idx="779">
                  <c:v>42.8</c:v>
                </c:pt>
                <c:pt idx="780">
                  <c:v>43.2</c:v>
                </c:pt>
                <c:pt idx="781">
                  <c:v>43.3</c:v>
                </c:pt>
                <c:pt idx="782">
                  <c:v>43</c:v>
                </c:pt>
                <c:pt idx="783">
                  <c:v>42.7</c:v>
                </c:pt>
                <c:pt idx="784">
                  <c:v>43.3</c:v>
                </c:pt>
                <c:pt idx="785">
                  <c:v>42.2</c:v>
                </c:pt>
                <c:pt idx="786">
                  <c:v>43.5</c:v>
                </c:pt>
                <c:pt idx="787">
                  <c:v>43</c:v>
                </c:pt>
                <c:pt idx="788">
                  <c:v>43</c:v>
                </c:pt>
                <c:pt idx="789">
                  <c:v>43.2</c:v>
                </c:pt>
                <c:pt idx="790">
                  <c:v>42.4</c:v>
                </c:pt>
                <c:pt idx="791">
                  <c:v>43</c:v>
                </c:pt>
                <c:pt idx="792">
                  <c:v>43.1</c:v>
                </c:pt>
                <c:pt idx="793">
                  <c:v>42.4</c:v>
                </c:pt>
                <c:pt idx="794">
                  <c:v>43.3</c:v>
                </c:pt>
                <c:pt idx="795">
                  <c:v>43</c:v>
                </c:pt>
                <c:pt idx="796">
                  <c:v>42.9</c:v>
                </c:pt>
                <c:pt idx="797">
                  <c:v>43.3</c:v>
                </c:pt>
                <c:pt idx="798">
                  <c:v>42.8</c:v>
                </c:pt>
                <c:pt idx="799">
                  <c:v>43</c:v>
                </c:pt>
                <c:pt idx="800">
                  <c:v>42.8</c:v>
                </c:pt>
                <c:pt idx="801">
                  <c:v>42.8</c:v>
                </c:pt>
                <c:pt idx="802">
                  <c:v>43.7</c:v>
                </c:pt>
                <c:pt idx="803">
                  <c:v>42.7</c:v>
                </c:pt>
                <c:pt idx="804">
                  <c:v>43.2</c:v>
                </c:pt>
                <c:pt idx="805">
                  <c:v>43</c:v>
                </c:pt>
                <c:pt idx="806">
                  <c:v>43.6</c:v>
                </c:pt>
                <c:pt idx="807">
                  <c:v>42.6</c:v>
                </c:pt>
                <c:pt idx="808">
                  <c:v>43.5</c:v>
                </c:pt>
                <c:pt idx="809">
                  <c:v>43.4</c:v>
                </c:pt>
                <c:pt idx="810">
                  <c:v>42.4</c:v>
                </c:pt>
                <c:pt idx="811">
                  <c:v>43.3</c:v>
                </c:pt>
                <c:pt idx="812">
                  <c:v>43.9</c:v>
                </c:pt>
                <c:pt idx="813">
                  <c:v>43</c:v>
                </c:pt>
                <c:pt idx="814">
                  <c:v>43.1</c:v>
                </c:pt>
                <c:pt idx="815">
                  <c:v>42.1</c:v>
                </c:pt>
                <c:pt idx="816">
                  <c:v>43.4</c:v>
                </c:pt>
                <c:pt idx="817">
                  <c:v>42.8</c:v>
                </c:pt>
                <c:pt idx="818">
                  <c:v>43.1</c:v>
                </c:pt>
                <c:pt idx="819">
                  <c:v>42.8</c:v>
                </c:pt>
                <c:pt idx="820">
                  <c:v>43.6</c:v>
                </c:pt>
                <c:pt idx="821">
                  <c:v>43.2</c:v>
                </c:pt>
                <c:pt idx="822">
                  <c:v>42.8</c:v>
                </c:pt>
                <c:pt idx="823">
                  <c:v>43.3</c:v>
                </c:pt>
                <c:pt idx="824">
                  <c:v>42.8</c:v>
                </c:pt>
                <c:pt idx="825">
                  <c:v>43</c:v>
                </c:pt>
                <c:pt idx="826">
                  <c:v>42.9</c:v>
                </c:pt>
                <c:pt idx="827">
                  <c:v>42.2</c:v>
                </c:pt>
                <c:pt idx="828">
                  <c:v>43.1</c:v>
                </c:pt>
                <c:pt idx="829">
                  <c:v>43</c:v>
                </c:pt>
                <c:pt idx="830">
                  <c:v>42.3</c:v>
                </c:pt>
                <c:pt idx="831">
                  <c:v>43.4</c:v>
                </c:pt>
                <c:pt idx="832">
                  <c:v>43.3</c:v>
                </c:pt>
                <c:pt idx="833">
                  <c:v>43.4</c:v>
                </c:pt>
                <c:pt idx="834">
                  <c:v>42.7</c:v>
                </c:pt>
                <c:pt idx="835">
                  <c:v>43.2</c:v>
                </c:pt>
                <c:pt idx="836">
                  <c:v>43.7</c:v>
                </c:pt>
                <c:pt idx="837">
                  <c:v>43.5</c:v>
                </c:pt>
                <c:pt idx="838">
                  <c:v>43.2</c:v>
                </c:pt>
                <c:pt idx="839">
                  <c:v>42.3</c:v>
                </c:pt>
                <c:pt idx="840">
                  <c:v>41.1</c:v>
                </c:pt>
                <c:pt idx="841">
                  <c:v>41.6</c:v>
                </c:pt>
                <c:pt idx="842">
                  <c:v>41.6</c:v>
                </c:pt>
                <c:pt idx="843">
                  <c:v>40.9</c:v>
                </c:pt>
                <c:pt idx="844">
                  <c:v>41.1</c:v>
                </c:pt>
                <c:pt idx="845">
                  <c:v>40.6</c:v>
                </c:pt>
                <c:pt idx="846">
                  <c:v>40.299999999999997</c:v>
                </c:pt>
                <c:pt idx="847">
                  <c:v>40.5</c:v>
                </c:pt>
                <c:pt idx="848">
                  <c:v>40.6</c:v>
                </c:pt>
                <c:pt idx="849">
                  <c:v>40.1</c:v>
                </c:pt>
              </c:numCache>
            </c:numRef>
          </c:val>
        </c:ser>
        <c:marker val="1"/>
        <c:axId val="136591232"/>
        <c:axId val="136603520"/>
      </c:lineChart>
      <c:catAx>
        <c:axId val="136591232"/>
        <c:scaling>
          <c:orientation val="minMax"/>
        </c:scaling>
        <c:axPos val="b"/>
        <c:tickLblPos val="nextTo"/>
        <c:crossAx val="136603520"/>
        <c:crosses val="autoZero"/>
        <c:auto val="1"/>
        <c:lblAlgn val="ctr"/>
        <c:lblOffset val="100"/>
      </c:catAx>
      <c:valAx>
        <c:axId val="136603520"/>
        <c:scaling>
          <c:orientation val="minMax"/>
        </c:scaling>
        <c:axPos val="l"/>
        <c:majorGridlines/>
        <c:numFmt formatCode="General" sourceLinked="1"/>
        <c:tickLblPos val="nextTo"/>
        <c:crossAx val="1365912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Experiment1!$A$1:$A$284</c:f>
              <c:numCache>
                <c:formatCode>General</c:formatCode>
                <c:ptCount val="284"/>
                <c:pt idx="0">
                  <c:v>5.1029999999999998</c:v>
                </c:pt>
                <c:pt idx="1">
                  <c:v>5.1100000000000003</c:v>
                </c:pt>
                <c:pt idx="2">
                  <c:v>5.1159999999999997</c:v>
                </c:pt>
                <c:pt idx="3">
                  <c:v>5.1289999999999996</c:v>
                </c:pt>
                <c:pt idx="4">
                  <c:v>5.1289999999999996</c:v>
                </c:pt>
                <c:pt idx="5">
                  <c:v>5.1360000000000001</c:v>
                </c:pt>
                <c:pt idx="6">
                  <c:v>5.1420000000000003</c:v>
                </c:pt>
                <c:pt idx="7">
                  <c:v>5.1420000000000003</c:v>
                </c:pt>
                <c:pt idx="8">
                  <c:v>5.1420000000000003</c:v>
                </c:pt>
                <c:pt idx="9">
                  <c:v>5.149</c:v>
                </c:pt>
                <c:pt idx="10">
                  <c:v>3.6970000000000001</c:v>
                </c:pt>
                <c:pt idx="11">
                  <c:v>3.6970000000000001</c:v>
                </c:pt>
                <c:pt idx="12">
                  <c:v>3.222</c:v>
                </c:pt>
                <c:pt idx="13">
                  <c:v>3.222</c:v>
                </c:pt>
                <c:pt idx="14">
                  <c:v>3.4169999999999998</c:v>
                </c:pt>
                <c:pt idx="15">
                  <c:v>2.5059999999999998</c:v>
                </c:pt>
                <c:pt idx="16">
                  <c:v>2.734</c:v>
                </c:pt>
                <c:pt idx="17">
                  <c:v>1.341</c:v>
                </c:pt>
                <c:pt idx="18">
                  <c:v>2.9550000000000001</c:v>
                </c:pt>
                <c:pt idx="19">
                  <c:v>2.9489999999999998</c:v>
                </c:pt>
                <c:pt idx="20">
                  <c:v>3.9580000000000002</c:v>
                </c:pt>
                <c:pt idx="21">
                  <c:v>1.347</c:v>
                </c:pt>
                <c:pt idx="22">
                  <c:v>1.347</c:v>
                </c:pt>
                <c:pt idx="23">
                  <c:v>2.5259999999999998</c:v>
                </c:pt>
                <c:pt idx="24">
                  <c:v>2.76</c:v>
                </c:pt>
                <c:pt idx="25">
                  <c:v>2.0630000000000002</c:v>
                </c:pt>
                <c:pt idx="26">
                  <c:v>2.9550000000000001</c:v>
                </c:pt>
                <c:pt idx="27">
                  <c:v>2.246</c:v>
                </c:pt>
                <c:pt idx="28">
                  <c:v>2.0630000000000002</c:v>
                </c:pt>
                <c:pt idx="29">
                  <c:v>1.7769999999999999</c:v>
                </c:pt>
                <c:pt idx="30">
                  <c:v>1.5880000000000001</c:v>
                </c:pt>
                <c:pt idx="31">
                  <c:v>2.9550000000000001</c:v>
                </c:pt>
                <c:pt idx="32">
                  <c:v>1.347</c:v>
                </c:pt>
                <c:pt idx="33">
                  <c:v>2.246</c:v>
                </c:pt>
                <c:pt idx="34">
                  <c:v>1.347</c:v>
                </c:pt>
                <c:pt idx="35">
                  <c:v>2.5059999999999998</c:v>
                </c:pt>
                <c:pt idx="36">
                  <c:v>1.7450000000000001</c:v>
                </c:pt>
                <c:pt idx="37">
                  <c:v>2.5</c:v>
                </c:pt>
                <c:pt idx="38">
                  <c:v>1.7509999999999999</c:v>
                </c:pt>
                <c:pt idx="39">
                  <c:v>1.7509999999999999</c:v>
                </c:pt>
                <c:pt idx="40">
                  <c:v>2.226</c:v>
                </c:pt>
                <c:pt idx="41">
                  <c:v>1.321</c:v>
                </c:pt>
                <c:pt idx="42">
                  <c:v>2.2330000000000001</c:v>
                </c:pt>
                <c:pt idx="43">
                  <c:v>1.321</c:v>
                </c:pt>
                <c:pt idx="44">
                  <c:v>2.5059999999999998</c:v>
                </c:pt>
                <c:pt idx="45">
                  <c:v>2.0369999999999999</c:v>
                </c:pt>
                <c:pt idx="46">
                  <c:v>3.2090000000000001</c:v>
                </c:pt>
                <c:pt idx="47">
                  <c:v>2.2130000000000001</c:v>
                </c:pt>
                <c:pt idx="48">
                  <c:v>2.7269999999999999</c:v>
                </c:pt>
                <c:pt idx="49">
                  <c:v>2.9159999999999999</c:v>
                </c:pt>
                <c:pt idx="50">
                  <c:v>2.2069999999999999</c:v>
                </c:pt>
                <c:pt idx="51">
                  <c:v>3.3849999999999998</c:v>
                </c:pt>
                <c:pt idx="52">
                  <c:v>1.7250000000000001</c:v>
                </c:pt>
                <c:pt idx="53">
                  <c:v>3.9119999999999999</c:v>
                </c:pt>
                <c:pt idx="54">
                  <c:v>1.302</c:v>
                </c:pt>
                <c:pt idx="55">
                  <c:v>1.732</c:v>
                </c:pt>
                <c:pt idx="56">
                  <c:v>1.732</c:v>
                </c:pt>
                <c:pt idx="57">
                  <c:v>2.91</c:v>
                </c:pt>
                <c:pt idx="58">
                  <c:v>1.7250000000000001</c:v>
                </c:pt>
                <c:pt idx="59">
                  <c:v>3.2029999999999998</c:v>
                </c:pt>
                <c:pt idx="60">
                  <c:v>1.302</c:v>
                </c:pt>
                <c:pt idx="61">
                  <c:v>2.734</c:v>
                </c:pt>
                <c:pt idx="62">
                  <c:v>2.4870000000000001</c:v>
                </c:pt>
                <c:pt idx="63">
                  <c:v>2.4870000000000001</c:v>
                </c:pt>
                <c:pt idx="64">
                  <c:v>2.2000000000000002</c:v>
                </c:pt>
                <c:pt idx="65">
                  <c:v>2.48</c:v>
                </c:pt>
                <c:pt idx="66">
                  <c:v>1.732</c:v>
                </c:pt>
                <c:pt idx="67">
                  <c:v>3.6779999999999999</c:v>
                </c:pt>
                <c:pt idx="68">
                  <c:v>1.5429999999999999</c:v>
                </c:pt>
                <c:pt idx="69">
                  <c:v>2.0179999999999998</c:v>
                </c:pt>
                <c:pt idx="70">
                  <c:v>2.4870000000000001</c:v>
                </c:pt>
                <c:pt idx="71">
                  <c:v>1.732</c:v>
                </c:pt>
                <c:pt idx="72">
                  <c:v>2.0049999999999999</c:v>
                </c:pt>
                <c:pt idx="73">
                  <c:v>1.5429999999999999</c:v>
                </c:pt>
                <c:pt idx="74">
                  <c:v>2.4870000000000001</c:v>
                </c:pt>
                <c:pt idx="75">
                  <c:v>2.2130000000000001</c:v>
                </c:pt>
                <c:pt idx="76">
                  <c:v>2.024</c:v>
                </c:pt>
                <c:pt idx="77">
                  <c:v>2.2130000000000001</c:v>
                </c:pt>
                <c:pt idx="78">
                  <c:v>1.738</c:v>
                </c:pt>
                <c:pt idx="79">
                  <c:v>1.302</c:v>
                </c:pt>
                <c:pt idx="80">
                  <c:v>1.7450000000000001</c:v>
                </c:pt>
                <c:pt idx="81">
                  <c:v>2.734</c:v>
                </c:pt>
                <c:pt idx="82">
                  <c:v>2.4929999999999999</c:v>
                </c:pt>
                <c:pt idx="83">
                  <c:v>2.4870000000000001</c:v>
                </c:pt>
                <c:pt idx="84">
                  <c:v>1.3080000000000001</c:v>
                </c:pt>
                <c:pt idx="85">
                  <c:v>1.302</c:v>
                </c:pt>
                <c:pt idx="86">
                  <c:v>1.302</c:v>
                </c:pt>
                <c:pt idx="87">
                  <c:v>2.2069999999999999</c:v>
                </c:pt>
                <c:pt idx="88">
                  <c:v>1.302</c:v>
                </c:pt>
                <c:pt idx="89">
                  <c:v>3.6779999999999999</c:v>
                </c:pt>
                <c:pt idx="90">
                  <c:v>2.024</c:v>
                </c:pt>
                <c:pt idx="91">
                  <c:v>2.0310000000000001</c:v>
                </c:pt>
                <c:pt idx="92">
                  <c:v>2.0179999999999998</c:v>
                </c:pt>
                <c:pt idx="93">
                  <c:v>1.7250000000000001</c:v>
                </c:pt>
                <c:pt idx="94">
                  <c:v>2.2069999999999999</c:v>
                </c:pt>
                <c:pt idx="95">
                  <c:v>2.9159999999999999</c:v>
                </c:pt>
                <c:pt idx="96">
                  <c:v>3.2090000000000001</c:v>
                </c:pt>
                <c:pt idx="97">
                  <c:v>1.302</c:v>
                </c:pt>
                <c:pt idx="98">
                  <c:v>1.302</c:v>
                </c:pt>
                <c:pt idx="99">
                  <c:v>1.536</c:v>
                </c:pt>
                <c:pt idx="100">
                  <c:v>1.302</c:v>
                </c:pt>
                <c:pt idx="101">
                  <c:v>1.3080000000000001</c:v>
                </c:pt>
                <c:pt idx="102">
                  <c:v>2.734</c:v>
                </c:pt>
                <c:pt idx="103">
                  <c:v>2.4929999999999999</c:v>
                </c:pt>
                <c:pt idx="104">
                  <c:v>2.5</c:v>
                </c:pt>
                <c:pt idx="105">
                  <c:v>2.734</c:v>
                </c:pt>
                <c:pt idx="106">
                  <c:v>1.321</c:v>
                </c:pt>
                <c:pt idx="107">
                  <c:v>2.9359999999999999</c:v>
                </c:pt>
                <c:pt idx="108">
                  <c:v>1.321</c:v>
                </c:pt>
                <c:pt idx="109">
                  <c:v>1.556</c:v>
                </c:pt>
                <c:pt idx="110">
                  <c:v>2.4870000000000001</c:v>
                </c:pt>
                <c:pt idx="111">
                  <c:v>2.714</c:v>
                </c:pt>
                <c:pt idx="112">
                  <c:v>2.2000000000000002</c:v>
                </c:pt>
                <c:pt idx="113">
                  <c:v>2.0179999999999998</c:v>
                </c:pt>
                <c:pt idx="114">
                  <c:v>1.5429999999999999</c:v>
                </c:pt>
                <c:pt idx="115">
                  <c:v>1.302</c:v>
                </c:pt>
                <c:pt idx="116">
                  <c:v>2.7269999999999999</c:v>
                </c:pt>
                <c:pt idx="117">
                  <c:v>1.5429999999999999</c:v>
                </c:pt>
                <c:pt idx="118">
                  <c:v>2.7269999999999999</c:v>
                </c:pt>
                <c:pt idx="119">
                  <c:v>2.0110000000000001</c:v>
                </c:pt>
                <c:pt idx="120">
                  <c:v>1.302</c:v>
                </c:pt>
                <c:pt idx="121">
                  <c:v>2.024</c:v>
                </c:pt>
                <c:pt idx="122">
                  <c:v>2.2130000000000001</c:v>
                </c:pt>
                <c:pt idx="123">
                  <c:v>1.2949999999999999</c:v>
                </c:pt>
                <c:pt idx="124">
                  <c:v>2.7269999999999999</c:v>
                </c:pt>
                <c:pt idx="125">
                  <c:v>1.302</c:v>
                </c:pt>
                <c:pt idx="126">
                  <c:v>1.302</c:v>
                </c:pt>
                <c:pt idx="127">
                  <c:v>1.5489999999999999</c:v>
                </c:pt>
                <c:pt idx="128">
                  <c:v>2.024</c:v>
                </c:pt>
                <c:pt idx="129">
                  <c:v>1.302</c:v>
                </c:pt>
                <c:pt idx="130">
                  <c:v>2.7210000000000001</c:v>
                </c:pt>
                <c:pt idx="131">
                  <c:v>1.5489999999999999</c:v>
                </c:pt>
                <c:pt idx="132">
                  <c:v>1.302</c:v>
                </c:pt>
                <c:pt idx="133">
                  <c:v>2.2069999999999999</c:v>
                </c:pt>
                <c:pt idx="134">
                  <c:v>1.732</c:v>
                </c:pt>
                <c:pt idx="135">
                  <c:v>2.4929999999999999</c:v>
                </c:pt>
                <c:pt idx="136">
                  <c:v>1.7509999999999999</c:v>
                </c:pt>
                <c:pt idx="137">
                  <c:v>2.9289999999999998</c:v>
                </c:pt>
                <c:pt idx="138">
                  <c:v>3.411</c:v>
                </c:pt>
                <c:pt idx="139">
                  <c:v>1.3149999999999999</c:v>
                </c:pt>
                <c:pt idx="140">
                  <c:v>1.3149999999999999</c:v>
                </c:pt>
                <c:pt idx="141">
                  <c:v>1.302</c:v>
                </c:pt>
                <c:pt idx="142">
                  <c:v>1.3149999999999999</c:v>
                </c:pt>
                <c:pt idx="143">
                  <c:v>2.2130000000000001</c:v>
                </c:pt>
                <c:pt idx="144">
                  <c:v>2.4929999999999999</c:v>
                </c:pt>
                <c:pt idx="145">
                  <c:v>1.3080000000000001</c:v>
                </c:pt>
                <c:pt idx="146">
                  <c:v>1.3080000000000001</c:v>
                </c:pt>
                <c:pt idx="147">
                  <c:v>2.7210000000000001</c:v>
                </c:pt>
                <c:pt idx="148">
                  <c:v>1.2949999999999999</c:v>
                </c:pt>
                <c:pt idx="149">
                  <c:v>1.302</c:v>
                </c:pt>
                <c:pt idx="150">
                  <c:v>1.302</c:v>
                </c:pt>
                <c:pt idx="151">
                  <c:v>2.7269999999999999</c:v>
                </c:pt>
                <c:pt idx="152">
                  <c:v>1.302</c:v>
                </c:pt>
                <c:pt idx="153">
                  <c:v>1.302</c:v>
                </c:pt>
                <c:pt idx="154">
                  <c:v>2.7210000000000001</c:v>
                </c:pt>
                <c:pt idx="155">
                  <c:v>1.2949999999999999</c:v>
                </c:pt>
                <c:pt idx="156">
                  <c:v>1.302</c:v>
                </c:pt>
                <c:pt idx="157">
                  <c:v>1.738</c:v>
                </c:pt>
                <c:pt idx="158">
                  <c:v>1.738</c:v>
                </c:pt>
                <c:pt idx="159">
                  <c:v>2.2069999999999999</c:v>
                </c:pt>
                <c:pt idx="160">
                  <c:v>1.302</c:v>
                </c:pt>
                <c:pt idx="161">
                  <c:v>1.5489999999999999</c:v>
                </c:pt>
                <c:pt idx="162">
                  <c:v>1.5489999999999999</c:v>
                </c:pt>
                <c:pt idx="163">
                  <c:v>1.3080000000000001</c:v>
                </c:pt>
                <c:pt idx="164">
                  <c:v>2.024</c:v>
                </c:pt>
                <c:pt idx="165">
                  <c:v>1.302</c:v>
                </c:pt>
                <c:pt idx="166">
                  <c:v>1.302</c:v>
                </c:pt>
                <c:pt idx="167">
                  <c:v>1.3149999999999999</c:v>
                </c:pt>
                <c:pt idx="168">
                  <c:v>1.3080000000000001</c:v>
                </c:pt>
                <c:pt idx="169">
                  <c:v>1.3080000000000001</c:v>
                </c:pt>
                <c:pt idx="170">
                  <c:v>2.2069999999999999</c:v>
                </c:pt>
                <c:pt idx="171">
                  <c:v>1.2949999999999999</c:v>
                </c:pt>
                <c:pt idx="172">
                  <c:v>1.302</c:v>
                </c:pt>
                <c:pt idx="173">
                  <c:v>1.302</c:v>
                </c:pt>
                <c:pt idx="174">
                  <c:v>2.024</c:v>
                </c:pt>
                <c:pt idx="175">
                  <c:v>1.302</c:v>
                </c:pt>
                <c:pt idx="176">
                  <c:v>1.302</c:v>
                </c:pt>
                <c:pt idx="177">
                  <c:v>4.4000000000000004</c:v>
                </c:pt>
                <c:pt idx="178">
                  <c:v>1.2949999999999999</c:v>
                </c:pt>
                <c:pt idx="179">
                  <c:v>2.734</c:v>
                </c:pt>
                <c:pt idx="180">
                  <c:v>2.7269999999999999</c:v>
                </c:pt>
                <c:pt idx="181">
                  <c:v>2.2069999999999999</c:v>
                </c:pt>
                <c:pt idx="182">
                  <c:v>2.2069999999999999</c:v>
                </c:pt>
                <c:pt idx="183">
                  <c:v>2.024</c:v>
                </c:pt>
                <c:pt idx="184">
                  <c:v>1.302</c:v>
                </c:pt>
                <c:pt idx="185">
                  <c:v>1.2949999999999999</c:v>
                </c:pt>
                <c:pt idx="186">
                  <c:v>3.2090000000000001</c:v>
                </c:pt>
                <c:pt idx="187">
                  <c:v>2.0310000000000001</c:v>
                </c:pt>
                <c:pt idx="188">
                  <c:v>1.5489999999999999</c:v>
                </c:pt>
                <c:pt idx="189">
                  <c:v>2.2069999999999999</c:v>
                </c:pt>
                <c:pt idx="190">
                  <c:v>1.7250000000000001</c:v>
                </c:pt>
                <c:pt idx="191">
                  <c:v>2.4870000000000001</c:v>
                </c:pt>
                <c:pt idx="192">
                  <c:v>1.5489999999999999</c:v>
                </c:pt>
                <c:pt idx="193">
                  <c:v>1.738</c:v>
                </c:pt>
                <c:pt idx="194">
                  <c:v>2.2130000000000001</c:v>
                </c:pt>
                <c:pt idx="195">
                  <c:v>2.9159999999999999</c:v>
                </c:pt>
                <c:pt idx="196">
                  <c:v>1.302</c:v>
                </c:pt>
                <c:pt idx="197">
                  <c:v>1.536</c:v>
                </c:pt>
                <c:pt idx="198">
                  <c:v>2.0179999999999998</c:v>
                </c:pt>
                <c:pt idx="199">
                  <c:v>2.9159999999999999</c:v>
                </c:pt>
                <c:pt idx="200">
                  <c:v>1.3080000000000001</c:v>
                </c:pt>
                <c:pt idx="201">
                  <c:v>1.556</c:v>
                </c:pt>
                <c:pt idx="202">
                  <c:v>2.2069999999999999</c:v>
                </c:pt>
                <c:pt idx="203">
                  <c:v>2.0179999999999998</c:v>
                </c:pt>
                <c:pt idx="204">
                  <c:v>1.3080000000000001</c:v>
                </c:pt>
                <c:pt idx="205">
                  <c:v>1.302</c:v>
                </c:pt>
                <c:pt idx="206">
                  <c:v>2.2130000000000001</c:v>
                </c:pt>
                <c:pt idx="207">
                  <c:v>1.302</c:v>
                </c:pt>
                <c:pt idx="208">
                  <c:v>2.7269999999999999</c:v>
                </c:pt>
                <c:pt idx="209">
                  <c:v>2.0179999999999998</c:v>
                </c:pt>
                <c:pt idx="210">
                  <c:v>1.3080000000000001</c:v>
                </c:pt>
                <c:pt idx="211">
                  <c:v>1.5489999999999999</c:v>
                </c:pt>
                <c:pt idx="212">
                  <c:v>1.3080000000000001</c:v>
                </c:pt>
                <c:pt idx="213">
                  <c:v>1.3149999999999999</c:v>
                </c:pt>
                <c:pt idx="214">
                  <c:v>1.3340000000000001</c:v>
                </c:pt>
                <c:pt idx="215">
                  <c:v>2.0499999999999998</c:v>
                </c:pt>
                <c:pt idx="216">
                  <c:v>1.5820000000000001</c:v>
                </c:pt>
                <c:pt idx="217">
                  <c:v>1.764</c:v>
                </c:pt>
                <c:pt idx="218">
                  <c:v>1.3340000000000001</c:v>
                </c:pt>
                <c:pt idx="219">
                  <c:v>1.3280000000000001</c:v>
                </c:pt>
                <c:pt idx="220">
                  <c:v>2.044</c:v>
                </c:pt>
                <c:pt idx="221">
                  <c:v>1.5489999999999999</c:v>
                </c:pt>
                <c:pt idx="222">
                  <c:v>2.226</c:v>
                </c:pt>
                <c:pt idx="223">
                  <c:v>1.3149999999999999</c:v>
                </c:pt>
                <c:pt idx="224">
                  <c:v>1.302</c:v>
                </c:pt>
                <c:pt idx="225">
                  <c:v>1.5429999999999999</c:v>
                </c:pt>
                <c:pt idx="226">
                  <c:v>1.5489999999999999</c:v>
                </c:pt>
                <c:pt idx="227">
                  <c:v>1.3080000000000001</c:v>
                </c:pt>
                <c:pt idx="228">
                  <c:v>2.2000000000000002</c:v>
                </c:pt>
                <c:pt idx="229">
                  <c:v>1.7250000000000001</c:v>
                </c:pt>
                <c:pt idx="230">
                  <c:v>1.2949999999999999</c:v>
                </c:pt>
                <c:pt idx="231">
                  <c:v>1.302</c:v>
                </c:pt>
                <c:pt idx="232">
                  <c:v>2.0310000000000001</c:v>
                </c:pt>
                <c:pt idx="233">
                  <c:v>1.3080000000000001</c:v>
                </c:pt>
                <c:pt idx="234">
                  <c:v>1.5489999999999999</c:v>
                </c:pt>
                <c:pt idx="235">
                  <c:v>1.5489999999999999</c:v>
                </c:pt>
                <c:pt idx="236">
                  <c:v>2.024</c:v>
                </c:pt>
                <c:pt idx="237">
                  <c:v>1.3080000000000001</c:v>
                </c:pt>
                <c:pt idx="238">
                  <c:v>1.5489999999999999</c:v>
                </c:pt>
                <c:pt idx="239">
                  <c:v>2.7269999999999999</c:v>
                </c:pt>
                <c:pt idx="240">
                  <c:v>1.3080000000000001</c:v>
                </c:pt>
                <c:pt idx="241">
                  <c:v>2.2130000000000001</c:v>
                </c:pt>
                <c:pt idx="242">
                  <c:v>2.4929999999999999</c:v>
                </c:pt>
                <c:pt idx="243">
                  <c:v>1.302</c:v>
                </c:pt>
                <c:pt idx="244">
                  <c:v>2.2069999999999999</c:v>
                </c:pt>
                <c:pt idx="245">
                  <c:v>1.302</c:v>
                </c:pt>
                <c:pt idx="246">
                  <c:v>2.4870000000000001</c:v>
                </c:pt>
                <c:pt idx="247">
                  <c:v>2.2069999999999999</c:v>
                </c:pt>
                <c:pt idx="248">
                  <c:v>1.302</c:v>
                </c:pt>
                <c:pt idx="249">
                  <c:v>1.2949999999999999</c:v>
                </c:pt>
                <c:pt idx="250">
                  <c:v>1.302</c:v>
                </c:pt>
                <c:pt idx="251">
                  <c:v>1.3080000000000001</c:v>
                </c:pt>
                <c:pt idx="252">
                  <c:v>2.7269999999999999</c:v>
                </c:pt>
                <c:pt idx="253">
                  <c:v>2.4870000000000001</c:v>
                </c:pt>
                <c:pt idx="254">
                  <c:v>1.302</c:v>
                </c:pt>
                <c:pt idx="255">
                  <c:v>1.302</c:v>
                </c:pt>
                <c:pt idx="256">
                  <c:v>1.302</c:v>
                </c:pt>
                <c:pt idx="257">
                  <c:v>2.0179999999999998</c:v>
                </c:pt>
                <c:pt idx="258">
                  <c:v>1.2949999999999999</c:v>
                </c:pt>
                <c:pt idx="259">
                  <c:v>2.024</c:v>
                </c:pt>
                <c:pt idx="260">
                  <c:v>1.556</c:v>
                </c:pt>
                <c:pt idx="261">
                  <c:v>3.411</c:v>
                </c:pt>
                <c:pt idx="262">
                  <c:v>1.556</c:v>
                </c:pt>
                <c:pt idx="263">
                  <c:v>1.5429999999999999</c:v>
                </c:pt>
                <c:pt idx="264">
                  <c:v>1.302</c:v>
                </c:pt>
                <c:pt idx="265">
                  <c:v>1.2949999999999999</c:v>
                </c:pt>
                <c:pt idx="266">
                  <c:v>2.0110000000000001</c:v>
                </c:pt>
                <c:pt idx="267">
                  <c:v>2.2069999999999999</c:v>
                </c:pt>
                <c:pt idx="268">
                  <c:v>1.2949999999999999</c:v>
                </c:pt>
                <c:pt idx="269">
                  <c:v>1.2949999999999999</c:v>
                </c:pt>
                <c:pt idx="270">
                  <c:v>1.2889999999999999</c:v>
                </c:pt>
                <c:pt idx="271">
                  <c:v>3.6709999999999998</c:v>
                </c:pt>
                <c:pt idx="272">
                  <c:v>1.302</c:v>
                </c:pt>
                <c:pt idx="273">
                  <c:v>1.302</c:v>
                </c:pt>
                <c:pt idx="274">
                  <c:v>2.0310000000000001</c:v>
                </c:pt>
                <c:pt idx="275">
                  <c:v>3.411</c:v>
                </c:pt>
                <c:pt idx="276">
                  <c:v>3.222</c:v>
                </c:pt>
                <c:pt idx="277">
                  <c:v>1.3280000000000001</c:v>
                </c:pt>
                <c:pt idx="278">
                  <c:v>1.321</c:v>
                </c:pt>
                <c:pt idx="279">
                  <c:v>1.321</c:v>
                </c:pt>
                <c:pt idx="280">
                  <c:v>7.0000000000000001E-3</c:v>
                </c:pt>
                <c:pt idx="281">
                  <c:v>1.2999999999999999E-2</c:v>
                </c:pt>
                <c:pt idx="282">
                  <c:v>7.0000000000000001E-3</c:v>
                </c:pt>
                <c:pt idx="283">
                  <c:v>7.0000000000000001E-3</c:v>
                </c:pt>
              </c:numCache>
            </c:numRef>
          </c:val>
        </c:ser>
        <c:marker val="1"/>
        <c:axId val="153833472"/>
        <c:axId val="136877184"/>
      </c:lineChart>
      <c:catAx>
        <c:axId val="153833472"/>
        <c:scaling>
          <c:orientation val="minMax"/>
        </c:scaling>
        <c:axPos val="b"/>
        <c:tickLblPos val="nextTo"/>
        <c:crossAx val="136877184"/>
        <c:crosses val="autoZero"/>
        <c:auto val="1"/>
        <c:lblAlgn val="ctr"/>
        <c:lblOffset val="100"/>
      </c:catAx>
      <c:valAx>
        <c:axId val="136877184"/>
        <c:scaling>
          <c:orientation val="minMax"/>
        </c:scaling>
        <c:axPos val="l"/>
        <c:majorGridlines/>
        <c:numFmt formatCode="General" sourceLinked="1"/>
        <c:tickLblPos val="nextTo"/>
        <c:crossAx val="15383347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Experiment2!$D$1:$D$858</c:f>
              <c:numCache>
                <c:formatCode>General</c:formatCode>
                <c:ptCount val="858"/>
                <c:pt idx="0">
                  <c:v>25.5</c:v>
                </c:pt>
                <c:pt idx="1">
                  <c:v>26</c:v>
                </c:pt>
                <c:pt idx="2">
                  <c:v>27.1</c:v>
                </c:pt>
                <c:pt idx="3">
                  <c:v>27.3</c:v>
                </c:pt>
                <c:pt idx="4">
                  <c:v>28.2</c:v>
                </c:pt>
                <c:pt idx="5">
                  <c:v>28.8</c:v>
                </c:pt>
                <c:pt idx="6">
                  <c:v>29.6</c:v>
                </c:pt>
                <c:pt idx="7">
                  <c:v>30.6</c:v>
                </c:pt>
                <c:pt idx="8">
                  <c:v>31</c:v>
                </c:pt>
                <c:pt idx="9">
                  <c:v>32.200000000000003</c:v>
                </c:pt>
                <c:pt idx="10">
                  <c:v>32.4</c:v>
                </c:pt>
                <c:pt idx="11">
                  <c:v>33.4</c:v>
                </c:pt>
                <c:pt idx="12">
                  <c:v>33.4</c:v>
                </c:pt>
                <c:pt idx="13">
                  <c:v>34.299999999999997</c:v>
                </c:pt>
                <c:pt idx="14">
                  <c:v>34.9</c:v>
                </c:pt>
                <c:pt idx="15">
                  <c:v>35.4</c:v>
                </c:pt>
                <c:pt idx="16">
                  <c:v>35.799999999999997</c:v>
                </c:pt>
                <c:pt idx="17">
                  <c:v>36.4</c:v>
                </c:pt>
                <c:pt idx="18">
                  <c:v>37</c:v>
                </c:pt>
                <c:pt idx="19">
                  <c:v>37.9</c:v>
                </c:pt>
                <c:pt idx="20">
                  <c:v>38</c:v>
                </c:pt>
                <c:pt idx="21">
                  <c:v>38.6</c:v>
                </c:pt>
                <c:pt idx="22">
                  <c:v>39.299999999999997</c:v>
                </c:pt>
                <c:pt idx="23">
                  <c:v>39.6</c:v>
                </c:pt>
                <c:pt idx="24">
                  <c:v>39.5</c:v>
                </c:pt>
                <c:pt idx="25">
                  <c:v>40.4</c:v>
                </c:pt>
                <c:pt idx="26">
                  <c:v>40.200000000000003</c:v>
                </c:pt>
                <c:pt idx="27">
                  <c:v>41.2</c:v>
                </c:pt>
                <c:pt idx="28">
                  <c:v>41.2</c:v>
                </c:pt>
                <c:pt idx="29">
                  <c:v>42.4</c:v>
                </c:pt>
                <c:pt idx="30">
                  <c:v>42.4</c:v>
                </c:pt>
                <c:pt idx="31">
                  <c:v>42</c:v>
                </c:pt>
                <c:pt idx="32">
                  <c:v>42.4</c:v>
                </c:pt>
                <c:pt idx="33">
                  <c:v>42.1</c:v>
                </c:pt>
                <c:pt idx="34">
                  <c:v>41.7</c:v>
                </c:pt>
                <c:pt idx="35">
                  <c:v>43</c:v>
                </c:pt>
                <c:pt idx="36">
                  <c:v>42.8</c:v>
                </c:pt>
                <c:pt idx="37">
                  <c:v>42.2</c:v>
                </c:pt>
                <c:pt idx="38">
                  <c:v>42.5</c:v>
                </c:pt>
                <c:pt idx="39">
                  <c:v>42.3</c:v>
                </c:pt>
                <c:pt idx="40">
                  <c:v>42.6</c:v>
                </c:pt>
                <c:pt idx="41">
                  <c:v>42.8</c:v>
                </c:pt>
                <c:pt idx="42">
                  <c:v>42.4</c:v>
                </c:pt>
                <c:pt idx="43">
                  <c:v>42.7</c:v>
                </c:pt>
                <c:pt idx="44">
                  <c:v>42.5</c:v>
                </c:pt>
                <c:pt idx="45">
                  <c:v>41.6</c:v>
                </c:pt>
                <c:pt idx="46">
                  <c:v>43.1</c:v>
                </c:pt>
                <c:pt idx="47">
                  <c:v>42.1</c:v>
                </c:pt>
                <c:pt idx="48">
                  <c:v>42.8</c:v>
                </c:pt>
                <c:pt idx="49">
                  <c:v>42.8</c:v>
                </c:pt>
                <c:pt idx="50">
                  <c:v>43</c:v>
                </c:pt>
                <c:pt idx="51">
                  <c:v>42.5</c:v>
                </c:pt>
                <c:pt idx="52">
                  <c:v>42.7</c:v>
                </c:pt>
                <c:pt idx="53">
                  <c:v>42.4</c:v>
                </c:pt>
                <c:pt idx="54">
                  <c:v>42.7</c:v>
                </c:pt>
                <c:pt idx="55">
                  <c:v>42.8</c:v>
                </c:pt>
                <c:pt idx="56">
                  <c:v>42.6</c:v>
                </c:pt>
                <c:pt idx="57">
                  <c:v>42.1</c:v>
                </c:pt>
                <c:pt idx="58">
                  <c:v>42.6</c:v>
                </c:pt>
                <c:pt idx="59">
                  <c:v>42.9</c:v>
                </c:pt>
                <c:pt idx="60">
                  <c:v>42.3</c:v>
                </c:pt>
                <c:pt idx="61">
                  <c:v>42.7</c:v>
                </c:pt>
                <c:pt idx="62">
                  <c:v>42.6</c:v>
                </c:pt>
                <c:pt idx="63">
                  <c:v>42.3</c:v>
                </c:pt>
                <c:pt idx="64">
                  <c:v>42.7</c:v>
                </c:pt>
                <c:pt idx="65">
                  <c:v>43</c:v>
                </c:pt>
                <c:pt idx="66">
                  <c:v>43.4</c:v>
                </c:pt>
                <c:pt idx="67">
                  <c:v>42.8</c:v>
                </c:pt>
                <c:pt idx="68">
                  <c:v>43</c:v>
                </c:pt>
                <c:pt idx="69">
                  <c:v>42.4</c:v>
                </c:pt>
                <c:pt idx="70">
                  <c:v>42.6</c:v>
                </c:pt>
                <c:pt idx="71">
                  <c:v>43</c:v>
                </c:pt>
                <c:pt idx="72">
                  <c:v>41.7</c:v>
                </c:pt>
                <c:pt idx="73">
                  <c:v>42.8</c:v>
                </c:pt>
                <c:pt idx="74">
                  <c:v>42.4</c:v>
                </c:pt>
                <c:pt idx="75">
                  <c:v>42.7</c:v>
                </c:pt>
                <c:pt idx="76">
                  <c:v>43.4</c:v>
                </c:pt>
                <c:pt idx="77">
                  <c:v>43.1</c:v>
                </c:pt>
                <c:pt idx="78">
                  <c:v>42.8</c:v>
                </c:pt>
                <c:pt idx="79">
                  <c:v>42.3</c:v>
                </c:pt>
                <c:pt idx="80">
                  <c:v>42.4</c:v>
                </c:pt>
                <c:pt idx="81">
                  <c:v>42.1</c:v>
                </c:pt>
                <c:pt idx="82">
                  <c:v>42.6</c:v>
                </c:pt>
                <c:pt idx="83">
                  <c:v>43</c:v>
                </c:pt>
                <c:pt idx="84">
                  <c:v>42.8</c:v>
                </c:pt>
                <c:pt idx="85">
                  <c:v>42.5</c:v>
                </c:pt>
                <c:pt idx="86">
                  <c:v>42.8</c:v>
                </c:pt>
                <c:pt idx="87">
                  <c:v>42.8</c:v>
                </c:pt>
                <c:pt idx="88">
                  <c:v>42.4</c:v>
                </c:pt>
                <c:pt idx="89">
                  <c:v>42.7</c:v>
                </c:pt>
                <c:pt idx="90">
                  <c:v>43.2</c:v>
                </c:pt>
                <c:pt idx="91">
                  <c:v>43</c:v>
                </c:pt>
                <c:pt idx="92">
                  <c:v>42.8</c:v>
                </c:pt>
                <c:pt idx="93">
                  <c:v>42.6</c:v>
                </c:pt>
                <c:pt idx="94">
                  <c:v>43.1</c:v>
                </c:pt>
                <c:pt idx="95">
                  <c:v>42.9</c:v>
                </c:pt>
                <c:pt idx="96">
                  <c:v>41.7</c:v>
                </c:pt>
                <c:pt idx="97">
                  <c:v>42.9</c:v>
                </c:pt>
                <c:pt idx="98">
                  <c:v>43</c:v>
                </c:pt>
                <c:pt idx="99">
                  <c:v>42.8</c:v>
                </c:pt>
                <c:pt idx="100">
                  <c:v>42.4</c:v>
                </c:pt>
                <c:pt idx="101">
                  <c:v>42.6</c:v>
                </c:pt>
                <c:pt idx="102">
                  <c:v>43.2</c:v>
                </c:pt>
                <c:pt idx="103">
                  <c:v>42.7</c:v>
                </c:pt>
                <c:pt idx="104">
                  <c:v>42.7</c:v>
                </c:pt>
                <c:pt idx="105">
                  <c:v>42.1</c:v>
                </c:pt>
                <c:pt idx="106">
                  <c:v>42.9</c:v>
                </c:pt>
                <c:pt idx="107">
                  <c:v>43.1</c:v>
                </c:pt>
                <c:pt idx="108">
                  <c:v>42.7</c:v>
                </c:pt>
                <c:pt idx="109">
                  <c:v>41.8</c:v>
                </c:pt>
                <c:pt idx="110">
                  <c:v>43.1</c:v>
                </c:pt>
                <c:pt idx="111">
                  <c:v>42.7</c:v>
                </c:pt>
                <c:pt idx="112">
                  <c:v>43.4</c:v>
                </c:pt>
                <c:pt idx="113">
                  <c:v>42.8</c:v>
                </c:pt>
                <c:pt idx="114">
                  <c:v>42.6</c:v>
                </c:pt>
                <c:pt idx="115">
                  <c:v>42.7</c:v>
                </c:pt>
                <c:pt idx="116">
                  <c:v>42.3</c:v>
                </c:pt>
                <c:pt idx="117">
                  <c:v>42.7</c:v>
                </c:pt>
                <c:pt idx="118">
                  <c:v>43.3</c:v>
                </c:pt>
                <c:pt idx="119">
                  <c:v>43.1</c:v>
                </c:pt>
                <c:pt idx="120">
                  <c:v>43.2</c:v>
                </c:pt>
                <c:pt idx="121">
                  <c:v>42.6</c:v>
                </c:pt>
                <c:pt idx="122">
                  <c:v>42.2</c:v>
                </c:pt>
                <c:pt idx="123">
                  <c:v>42.9</c:v>
                </c:pt>
                <c:pt idx="124">
                  <c:v>43.1</c:v>
                </c:pt>
                <c:pt idx="125">
                  <c:v>42.3</c:v>
                </c:pt>
                <c:pt idx="126">
                  <c:v>42.1</c:v>
                </c:pt>
                <c:pt idx="127">
                  <c:v>42.5</c:v>
                </c:pt>
                <c:pt idx="128">
                  <c:v>43.2</c:v>
                </c:pt>
                <c:pt idx="129">
                  <c:v>42.8</c:v>
                </c:pt>
                <c:pt idx="130">
                  <c:v>42.8</c:v>
                </c:pt>
                <c:pt idx="131">
                  <c:v>42.8</c:v>
                </c:pt>
                <c:pt idx="132">
                  <c:v>43</c:v>
                </c:pt>
                <c:pt idx="133">
                  <c:v>42.7</c:v>
                </c:pt>
                <c:pt idx="134">
                  <c:v>42.9</c:v>
                </c:pt>
                <c:pt idx="135">
                  <c:v>42.4</c:v>
                </c:pt>
                <c:pt idx="136">
                  <c:v>42.8</c:v>
                </c:pt>
                <c:pt idx="137">
                  <c:v>42.4</c:v>
                </c:pt>
                <c:pt idx="138">
                  <c:v>43.2</c:v>
                </c:pt>
                <c:pt idx="139">
                  <c:v>42.7</c:v>
                </c:pt>
                <c:pt idx="140">
                  <c:v>42.4</c:v>
                </c:pt>
                <c:pt idx="141">
                  <c:v>42.8</c:v>
                </c:pt>
                <c:pt idx="142">
                  <c:v>43.1</c:v>
                </c:pt>
                <c:pt idx="143">
                  <c:v>43.1</c:v>
                </c:pt>
                <c:pt idx="144">
                  <c:v>42.9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42.5</c:v>
                </c:pt>
                <c:pt idx="150">
                  <c:v>43.2</c:v>
                </c:pt>
                <c:pt idx="151">
                  <c:v>42.8</c:v>
                </c:pt>
                <c:pt idx="152">
                  <c:v>42.8</c:v>
                </c:pt>
                <c:pt idx="153">
                  <c:v>42.5</c:v>
                </c:pt>
                <c:pt idx="154">
                  <c:v>42.6</c:v>
                </c:pt>
                <c:pt idx="155">
                  <c:v>42.5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42.6</c:v>
                </c:pt>
                <c:pt idx="160">
                  <c:v>42.8</c:v>
                </c:pt>
                <c:pt idx="161">
                  <c:v>43.1</c:v>
                </c:pt>
                <c:pt idx="162">
                  <c:v>42.3</c:v>
                </c:pt>
                <c:pt idx="163">
                  <c:v>42.5</c:v>
                </c:pt>
                <c:pt idx="164">
                  <c:v>43.2</c:v>
                </c:pt>
                <c:pt idx="165">
                  <c:v>43</c:v>
                </c:pt>
                <c:pt idx="166">
                  <c:v>42.9</c:v>
                </c:pt>
                <c:pt idx="167">
                  <c:v>42.1</c:v>
                </c:pt>
                <c:pt idx="168">
                  <c:v>42.9</c:v>
                </c:pt>
                <c:pt idx="169">
                  <c:v>43.1</c:v>
                </c:pt>
                <c:pt idx="170">
                  <c:v>42.9</c:v>
                </c:pt>
                <c:pt idx="171">
                  <c:v>42.2</c:v>
                </c:pt>
                <c:pt idx="172">
                  <c:v>42.3</c:v>
                </c:pt>
                <c:pt idx="173">
                  <c:v>42.8</c:v>
                </c:pt>
                <c:pt idx="174">
                  <c:v>43.2</c:v>
                </c:pt>
                <c:pt idx="175">
                  <c:v>43.9</c:v>
                </c:pt>
                <c:pt idx="176">
                  <c:v>42.6</c:v>
                </c:pt>
                <c:pt idx="177">
                  <c:v>42.9</c:v>
                </c:pt>
                <c:pt idx="178">
                  <c:v>42.1</c:v>
                </c:pt>
                <c:pt idx="179">
                  <c:v>43.9</c:v>
                </c:pt>
                <c:pt idx="180">
                  <c:v>43</c:v>
                </c:pt>
                <c:pt idx="181">
                  <c:v>42.8</c:v>
                </c:pt>
                <c:pt idx="182">
                  <c:v>42.8</c:v>
                </c:pt>
                <c:pt idx="183">
                  <c:v>43</c:v>
                </c:pt>
                <c:pt idx="184">
                  <c:v>43.1</c:v>
                </c:pt>
                <c:pt idx="185">
                  <c:v>42.5</c:v>
                </c:pt>
                <c:pt idx="186">
                  <c:v>42.1</c:v>
                </c:pt>
                <c:pt idx="187">
                  <c:v>43.4</c:v>
                </c:pt>
                <c:pt idx="188">
                  <c:v>42.9</c:v>
                </c:pt>
                <c:pt idx="189">
                  <c:v>42.7</c:v>
                </c:pt>
                <c:pt idx="190">
                  <c:v>42.7</c:v>
                </c:pt>
                <c:pt idx="191">
                  <c:v>43.1</c:v>
                </c:pt>
                <c:pt idx="192">
                  <c:v>42.6</c:v>
                </c:pt>
                <c:pt idx="193">
                  <c:v>43.1</c:v>
                </c:pt>
                <c:pt idx="194">
                  <c:v>42.8</c:v>
                </c:pt>
                <c:pt idx="195">
                  <c:v>42.4</c:v>
                </c:pt>
                <c:pt idx="196">
                  <c:v>42.3</c:v>
                </c:pt>
                <c:pt idx="197">
                  <c:v>43.4</c:v>
                </c:pt>
                <c:pt idx="198">
                  <c:v>43.1</c:v>
                </c:pt>
                <c:pt idx="199">
                  <c:v>43</c:v>
                </c:pt>
                <c:pt idx="200">
                  <c:v>42.8</c:v>
                </c:pt>
                <c:pt idx="201">
                  <c:v>42.9</c:v>
                </c:pt>
                <c:pt idx="202">
                  <c:v>42.5</c:v>
                </c:pt>
                <c:pt idx="203">
                  <c:v>42.9</c:v>
                </c:pt>
                <c:pt idx="204">
                  <c:v>42.4</c:v>
                </c:pt>
                <c:pt idx="205">
                  <c:v>43.2</c:v>
                </c:pt>
                <c:pt idx="206">
                  <c:v>43</c:v>
                </c:pt>
                <c:pt idx="207">
                  <c:v>42.9</c:v>
                </c:pt>
                <c:pt idx="208">
                  <c:v>42.4</c:v>
                </c:pt>
                <c:pt idx="209">
                  <c:v>43.6</c:v>
                </c:pt>
                <c:pt idx="210">
                  <c:v>42.9</c:v>
                </c:pt>
                <c:pt idx="211">
                  <c:v>42.8</c:v>
                </c:pt>
                <c:pt idx="212">
                  <c:v>42.6</c:v>
                </c:pt>
                <c:pt idx="213">
                  <c:v>42.8</c:v>
                </c:pt>
                <c:pt idx="214">
                  <c:v>43.4</c:v>
                </c:pt>
                <c:pt idx="215">
                  <c:v>42.7</c:v>
                </c:pt>
                <c:pt idx="216">
                  <c:v>43</c:v>
                </c:pt>
                <c:pt idx="217">
                  <c:v>42.6</c:v>
                </c:pt>
                <c:pt idx="218">
                  <c:v>42.5</c:v>
                </c:pt>
                <c:pt idx="219">
                  <c:v>42.9</c:v>
                </c:pt>
                <c:pt idx="220">
                  <c:v>43.5</c:v>
                </c:pt>
                <c:pt idx="221">
                  <c:v>42.5</c:v>
                </c:pt>
                <c:pt idx="222">
                  <c:v>43.4</c:v>
                </c:pt>
                <c:pt idx="223">
                  <c:v>43.3</c:v>
                </c:pt>
                <c:pt idx="224">
                  <c:v>42.8</c:v>
                </c:pt>
                <c:pt idx="225">
                  <c:v>42.8</c:v>
                </c:pt>
                <c:pt idx="226">
                  <c:v>43.1</c:v>
                </c:pt>
                <c:pt idx="227">
                  <c:v>42.7</c:v>
                </c:pt>
                <c:pt idx="228">
                  <c:v>42.9</c:v>
                </c:pt>
                <c:pt idx="229">
                  <c:v>43</c:v>
                </c:pt>
                <c:pt idx="230">
                  <c:v>42.4</c:v>
                </c:pt>
                <c:pt idx="231">
                  <c:v>42.9</c:v>
                </c:pt>
                <c:pt idx="232">
                  <c:v>43.1</c:v>
                </c:pt>
                <c:pt idx="233">
                  <c:v>42.2</c:v>
                </c:pt>
                <c:pt idx="234">
                  <c:v>43.1</c:v>
                </c:pt>
                <c:pt idx="235">
                  <c:v>42.9</c:v>
                </c:pt>
                <c:pt idx="236">
                  <c:v>42.4</c:v>
                </c:pt>
                <c:pt idx="237">
                  <c:v>43.2</c:v>
                </c:pt>
                <c:pt idx="238">
                  <c:v>43.2</c:v>
                </c:pt>
                <c:pt idx="239">
                  <c:v>42.8</c:v>
                </c:pt>
                <c:pt idx="240">
                  <c:v>43.1</c:v>
                </c:pt>
                <c:pt idx="241">
                  <c:v>42.6</c:v>
                </c:pt>
                <c:pt idx="242">
                  <c:v>42.8</c:v>
                </c:pt>
                <c:pt idx="243">
                  <c:v>43.4</c:v>
                </c:pt>
                <c:pt idx="244">
                  <c:v>42.3</c:v>
                </c:pt>
                <c:pt idx="245">
                  <c:v>42.7</c:v>
                </c:pt>
                <c:pt idx="246">
                  <c:v>43.4</c:v>
                </c:pt>
                <c:pt idx="247">
                  <c:v>42.8</c:v>
                </c:pt>
                <c:pt idx="248">
                  <c:v>42.5</c:v>
                </c:pt>
                <c:pt idx="249">
                  <c:v>42.7</c:v>
                </c:pt>
                <c:pt idx="250">
                  <c:v>43.4</c:v>
                </c:pt>
                <c:pt idx="251">
                  <c:v>43.2</c:v>
                </c:pt>
                <c:pt idx="252">
                  <c:v>43</c:v>
                </c:pt>
                <c:pt idx="253">
                  <c:v>43.7</c:v>
                </c:pt>
                <c:pt idx="254">
                  <c:v>43</c:v>
                </c:pt>
                <c:pt idx="255">
                  <c:v>42.9</c:v>
                </c:pt>
                <c:pt idx="256">
                  <c:v>42.1</c:v>
                </c:pt>
                <c:pt idx="257">
                  <c:v>42.6</c:v>
                </c:pt>
                <c:pt idx="258">
                  <c:v>42.9</c:v>
                </c:pt>
                <c:pt idx="259">
                  <c:v>42.8</c:v>
                </c:pt>
                <c:pt idx="260">
                  <c:v>42.9</c:v>
                </c:pt>
                <c:pt idx="261">
                  <c:v>42.9</c:v>
                </c:pt>
                <c:pt idx="262">
                  <c:v>42.7</c:v>
                </c:pt>
                <c:pt idx="263">
                  <c:v>42.6</c:v>
                </c:pt>
                <c:pt idx="264">
                  <c:v>43.3</c:v>
                </c:pt>
                <c:pt idx="265">
                  <c:v>42.6</c:v>
                </c:pt>
                <c:pt idx="266">
                  <c:v>43.4</c:v>
                </c:pt>
                <c:pt idx="267">
                  <c:v>42.9</c:v>
                </c:pt>
                <c:pt idx="268">
                  <c:v>42.3</c:v>
                </c:pt>
                <c:pt idx="269">
                  <c:v>42.9</c:v>
                </c:pt>
                <c:pt idx="270">
                  <c:v>43.8</c:v>
                </c:pt>
                <c:pt idx="271">
                  <c:v>43.1</c:v>
                </c:pt>
                <c:pt idx="272">
                  <c:v>43.3</c:v>
                </c:pt>
                <c:pt idx="273">
                  <c:v>42.6</c:v>
                </c:pt>
                <c:pt idx="274">
                  <c:v>43</c:v>
                </c:pt>
                <c:pt idx="275">
                  <c:v>42</c:v>
                </c:pt>
                <c:pt idx="276">
                  <c:v>43.4</c:v>
                </c:pt>
                <c:pt idx="277">
                  <c:v>43.1</c:v>
                </c:pt>
                <c:pt idx="278">
                  <c:v>43.2</c:v>
                </c:pt>
                <c:pt idx="279">
                  <c:v>42.8</c:v>
                </c:pt>
                <c:pt idx="280">
                  <c:v>42.6</c:v>
                </c:pt>
                <c:pt idx="281">
                  <c:v>42.5</c:v>
                </c:pt>
                <c:pt idx="282">
                  <c:v>43.2</c:v>
                </c:pt>
                <c:pt idx="283">
                  <c:v>42.9</c:v>
                </c:pt>
                <c:pt idx="284">
                  <c:v>42.5</c:v>
                </c:pt>
                <c:pt idx="285">
                  <c:v>42.9</c:v>
                </c:pt>
                <c:pt idx="286">
                  <c:v>43.4</c:v>
                </c:pt>
                <c:pt idx="287">
                  <c:v>43.1</c:v>
                </c:pt>
                <c:pt idx="288">
                  <c:v>42.5</c:v>
                </c:pt>
                <c:pt idx="289">
                  <c:v>42.4</c:v>
                </c:pt>
                <c:pt idx="290">
                  <c:v>43.4</c:v>
                </c:pt>
                <c:pt idx="291">
                  <c:v>43.3</c:v>
                </c:pt>
                <c:pt idx="292">
                  <c:v>43.2</c:v>
                </c:pt>
                <c:pt idx="293">
                  <c:v>42.8</c:v>
                </c:pt>
                <c:pt idx="294">
                  <c:v>42.9</c:v>
                </c:pt>
                <c:pt idx="295">
                  <c:v>43</c:v>
                </c:pt>
                <c:pt idx="296">
                  <c:v>42.5</c:v>
                </c:pt>
                <c:pt idx="297">
                  <c:v>43.1</c:v>
                </c:pt>
                <c:pt idx="298">
                  <c:v>42.5</c:v>
                </c:pt>
                <c:pt idx="299">
                  <c:v>43.2</c:v>
                </c:pt>
                <c:pt idx="300">
                  <c:v>42.6</c:v>
                </c:pt>
                <c:pt idx="301">
                  <c:v>42.6</c:v>
                </c:pt>
                <c:pt idx="302">
                  <c:v>42.8</c:v>
                </c:pt>
                <c:pt idx="303">
                  <c:v>43.1</c:v>
                </c:pt>
                <c:pt idx="304">
                  <c:v>42.2</c:v>
                </c:pt>
                <c:pt idx="305">
                  <c:v>43.2</c:v>
                </c:pt>
                <c:pt idx="306">
                  <c:v>43.5</c:v>
                </c:pt>
                <c:pt idx="307">
                  <c:v>43.2</c:v>
                </c:pt>
                <c:pt idx="308">
                  <c:v>43</c:v>
                </c:pt>
                <c:pt idx="309">
                  <c:v>42.9</c:v>
                </c:pt>
                <c:pt idx="310">
                  <c:v>42.2</c:v>
                </c:pt>
                <c:pt idx="311">
                  <c:v>43.5</c:v>
                </c:pt>
                <c:pt idx="312">
                  <c:v>42.8</c:v>
                </c:pt>
                <c:pt idx="313">
                  <c:v>42.5</c:v>
                </c:pt>
                <c:pt idx="314">
                  <c:v>43.8</c:v>
                </c:pt>
                <c:pt idx="315">
                  <c:v>43.4</c:v>
                </c:pt>
                <c:pt idx="316">
                  <c:v>43.2</c:v>
                </c:pt>
                <c:pt idx="317">
                  <c:v>42.4</c:v>
                </c:pt>
                <c:pt idx="318">
                  <c:v>43.1</c:v>
                </c:pt>
                <c:pt idx="319">
                  <c:v>42.5</c:v>
                </c:pt>
                <c:pt idx="320">
                  <c:v>43.4</c:v>
                </c:pt>
                <c:pt idx="321">
                  <c:v>43.2</c:v>
                </c:pt>
                <c:pt idx="322">
                  <c:v>42.9</c:v>
                </c:pt>
                <c:pt idx="323">
                  <c:v>43.2</c:v>
                </c:pt>
                <c:pt idx="324">
                  <c:v>42.6</c:v>
                </c:pt>
                <c:pt idx="325">
                  <c:v>43.4</c:v>
                </c:pt>
                <c:pt idx="326">
                  <c:v>42.9</c:v>
                </c:pt>
                <c:pt idx="327">
                  <c:v>42.2</c:v>
                </c:pt>
                <c:pt idx="328">
                  <c:v>43.4</c:v>
                </c:pt>
                <c:pt idx="329">
                  <c:v>43</c:v>
                </c:pt>
                <c:pt idx="330">
                  <c:v>42.9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42.9</c:v>
                </c:pt>
                <c:pt idx="335">
                  <c:v>43.5</c:v>
                </c:pt>
                <c:pt idx="336">
                  <c:v>42.6</c:v>
                </c:pt>
                <c:pt idx="337">
                  <c:v>42.6</c:v>
                </c:pt>
                <c:pt idx="338">
                  <c:v>43.2</c:v>
                </c:pt>
                <c:pt idx="339">
                  <c:v>43</c:v>
                </c:pt>
                <c:pt idx="340">
                  <c:v>43</c:v>
                </c:pt>
                <c:pt idx="341">
                  <c:v>42.5</c:v>
                </c:pt>
                <c:pt idx="342">
                  <c:v>43.1</c:v>
                </c:pt>
                <c:pt idx="343">
                  <c:v>42.8</c:v>
                </c:pt>
                <c:pt idx="344">
                  <c:v>42.7</c:v>
                </c:pt>
                <c:pt idx="345">
                  <c:v>42.8</c:v>
                </c:pt>
                <c:pt idx="346">
                  <c:v>42.2</c:v>
                </c:pt>
                <c:pt idx="347">
                  <c:v>42.7</c:v>
                </c:pt>
                <c:pt idx="348">
                  <c:v>43.4</c:v>
                </c:pt>
                <c:pt idx="349">
                  <c:v>43.8</c:v>
                </c:pt>
                <c:pt idx="350">
                  <c:v>43.3</c:v>
                </c:pt>
                <c:pt idx="351">
                  <c:v>42.6</c:v>
                </c:pt>
                <c:pt idx="352">
                  <c:v>43.3</c:v>
                </c:pt>
                <c:pt idx="353">
                  <c:v>43.3</c:v>
                </c:pt>
                <c:pt idx="354">
                  <c:v>43.1</c:v>
                </c:pt>
                <c:pt idx="355">
                  <c:v>42.5</c:v>
                </c:pt>
                <c:pt idx="356">
                  <c:v>42.7</c:v>
                </c:pt>
                <c:pt idx="357">
                  <c:v>43.5</c:v>
                </c:pt>
                <c:pt idx="358">
                  <c:v>42.9</c:v>
                </c:pt>
                <c:pt idx="359">
                  <c:v>42.6</c:v>
                </c:pt>
                <c:pt idx="360">
                  <c:v>43.1</c:v>
                </c:pt>
                <c:pt idx="361">
                  <c:v>43.4</c:v>
                </c:pt>
                <c:pt idx="362">
                  <c:v>42.7</c:v>
                </c:pt>
                <c:pt idx="363">
                  <c:v>43.2</c:v>
                </c:pt>
                <c:pt idx="364">
                  <c:v>42.6</c:v>
                </c:pt>
                <c:pt idx="365">
                  <c:v>42.5</c:v>
                </c:pt>
                <c:pt idx="366">
                  <c:v>43.3</c:v>
                </c:pt>
                <c:pt idx="367">
                  <c:v>43.2</c:v>
                </c:pt>
                <c:pt idx="368">
                  <c:v>42.9</c:v>
                </c:pt>
                <c:pt idx="369">
                  <c:v>43.1</c:v>
                </c:pt>
                <c:pt idx="370">
                  <c:v>42.4</c:v>
                </c:pt>
                <c:pt idx="371">
                  <c:v>43.3</c:v>
                </c:pt>
                <c:pt idx="372">
                  <c:v>42.6</c:v>
                </c:pt>
                <c:pt idx="373">
                  <c:v>43.2</c:v>
                </c:pt>
                <c:pt idx="374">
                  <c:v>42.9</c:v>
                </c:pt>
                <c:pt idx="375">
                  <c:v>42.8</c:v>
                </c:pt>
                <c:pt idx="376">
                  <c:v>42.9</c:v>
                </c:pt>
                <c:pt idx="377">
                  <c:v>42.5</c:v>
                </c:pt>
                <c:pt idx="378">
                  <c:v>42.7</c:v>
                </c:pt>
                <c:pt idx="379">
                  <c:v>43.2</c:v>
                </c:pt>
                <c:pt idx="380">
                  <c:v>43</c:v>
                </c:pt>
                <c:pt idx="381">
                  <c:v>43.3</c:v>
                </c:pt>
                <c:pt idx="382">
                  <c:v>43.6</c:v>
                </c:pt>
                <c:pt idx="383">
                  <c:v>42.9</c:v>
                </c:pt>
                <c:pt idx="384">
                  <c:v>42.9</c:v>
                </c:pt>
                <c:pt idx="385">
                  <c:v>42.3</c:v>
                </c:pt>
                <c:pt idx="386">
                  <c:v>42.9</c:v>
                </c:pt>
                <c:pt idx="387">
                  <c:v>42.5</c:v>
                </c:pt>
                <c:pt idx="388">
                  <c:v>42.9</c:v>
                </c:pt>
                <c:pt idx="389">
                  <c:v>43.6</c:v>
                </c:pt>
                <c:pt idx="390">
                  <c:v>42.9</c:v>
                </c:pt>
                <c:pt idx="391">
                  <c:v>43</c:v>
                </c:pt>
                <c:pt idx="392">
                  <c:v>43.1</c:v>
                </c:pt>
                <c:pt idx="393">
                  <c:v>42.7</c:v>
                </c:pt>
                <c:pt idx="394">
                  <c:v>43.1</c:v>
                </c:pt>
                <c:pt idx="395">
                  <c:v>43.3</c:v>
                </c:pt>
                <c:pt idx="396">
                  <c:v>42.7</c:v>
                </c:pt>
                <c:pt idx="397">
                  <c:v>42.9</c:v>
                </c:pt>
                <c:pt idx="398">
                  <c:v>43.2</c:v>
                </c:pt>
                <c:pt idx="399">
                  <c:v>43</c:v>
                </c:pt>
                <c:pt idx="400">
                  <c:v>42.2</c:v>
                </c:pt>
                <c:pt idx="401">
                  <c:v>42.7</c:v>
                </c:pt>
                <c:pt idx="402">
                  <c:v>42.6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42.6</c:v>
                </c:pt>
                <c:pt idx="407">
                  <c:v>43</c:v>
                </c:pt>
                <c:pt idx="408">
                  <c:v>42.7</c:v>
                </c:pt>
                <c:pt idx="409">
                  <c:v>43.7</c:v>
                </c:pt>
                <c:pt idx="410">
                  <c:v>42.9</c:v>
                </c:pt>
                <c:pt idx="411">
                  <c:v>42.4</c:v>
                </c:pt>
                <c:pt idx="412">
                  <c:v>42.9</c:v>
                </c:pt>
                <c:pt idx="413">
                  <c:v>43.2</c:v>
                </c:pt>
                <c:pt idx="414">
                  <c:v>42.9</c:v>
                </c:pt>
                <c:pt idx="415">
                  <c:v>42.6</c:v>
                </c:pt>
                <c:pt idx="416">
                  <c:v>43.2</c:v>
                </c:pt>
                <c:pt idx="417">
                  <c:v>43.1</c:v>
                </c:pt>
                <c:pt idx="418">
                  <c:v>42.7</c:v>
                </c:pt>
                <c:pt idx="419">
                  <c:v>43.1</c:v>
                </c:pt>
                <c:pt idx="420">
                  <c:v>43</c:v>
                </c:pt>
                <c:pt idx="421">
                  <c:v>43.3</c:v>
                </c:pt>
                <c:pt idx="422">
                  <c:v>42.8</c:v>
                </c:pt>
                <c:pt idx="423">
                  <c:v>42.5</c:v>
                </c:pt>
                <c:pt idx="424">
                  <c:v>43.6</c:v>
                </c:pt>
                <c:pt idx="425">
                  <c:v>42.9</c:v>
                </c:pt>
                <c:pt idx="426">
                  <c:v>43.1</c:v>
                </c:pt>
                <c:pt idx="427">
                  <c:v>42.6</c:v>
                </c:pt>
                <c:pt idx="428">
                  <c:v>42.7</c:v>
                </c:pt>
                <c:pt idx="429">
                  <c:v>42.7</c:v>
                </c:pt>
                <c:pt idx="430">
                  <c:v>43.3</c:v>
                </c:pt>
                <c:pt idx="431">
                  <c:v>43.1</c:v>
                </c:pt>
                <c:pt idx="432">
                  <c:v>43.3</c:v>
                </c:pt>
                <c:pt idx="433">
                  <c:v>42.6</c:v>
                </c:pt>
                <c:pt idx="434">
                  <c:v>43</c:v>
                </c:pt>
                <c:pt idx="435">
                  <c:v>42.8</c:v>
                </c:pt>
                <c:pt idx="436">
                  <c:v>42.4</c:v>
                </c:pt>
                <c:pt idx="437">
                  <c:v>43.5</c:v>
                </c:pt>
                <c:pt idx="438">
                  <c:v>42.8</c:v>
                </c:pt>
                <c:pt idx="439">
                  <c:v>43.5</c:v>
                </c:pt>
                <c:pt idx="440">
                  <c:v>43.4</c:v>
                </c:pt>
                <c:pt idx="441">
                  <c:v>42.9</c:v>
                </c:pt>
                <c:pt idx="442">
                  <c:v>43.1</c:v>
                </c:pt>
                <c:pt idx="443">
                  <c:v>42.5</c:v>
                </c:pt>
                <c:pt idx="444">
                  <c:v>43.4</c:v>
                </c:pt>
                <c:pt idx="445">
                  <c:v>42.9</c:v>
                </c:pt>
                <c:pt idx="446">
                  <c:v>42.7</c:v>
                </c:pt>
                <c:pt idx="447">
                  <c:v>43.1</c:v>
                </c:pt>
                <c:pt idx="448">
                  <c:v>43.1</c:v>
                </c:pt>
                <c:pt idx="449">
                  <c:v>42.9</c:v>
                </c:pt>
                <c:pt idx="450">
                  <c:v>42.3</c:v>
                </c:pt>
                <c:pt idx="451">
                  <c:v>43.2</c:v>
                </c:pt>
                <c:pt idx="452">
                  <c:v>42.8</c:v>
                </c:pt>
                <c:pt idx="453">
                  <c:v>42.7</c:v>
                </c:pt>
                <c:pt idx="454">
                  <c:v>43.3</c:v>
                </c:pt>
                <c:pt idx="455">
                  <c:v>42.9</c:v>
                </c:pt>
                <c:pt idx="456">
                  <c:v>43</c:v>
                </c:pt>
                <c:pt idx="457">
                  <c:v>41.9</c:v>
                </c:pt>
                <c:pt idx="458">
                  <c:v>43</c:v>
                </c:pt>
                <c:pt idx="459">
                  <c:v>43.3</c:v>
                </c:pt>
                <c:pt idx="460">
                  <c:v>43</c:v>
                </c:pt>
                <c:pt idx="461">
                  <c:v>43.1</c:v>
                </c:pt>
                <c:pt idx="462">
                  <c:v>42.9</c:v>
                </c:pt>
                <c:pt idx="463">
                  <c:v>43.2</c:v>
                </c:pt>
                <c:pt idx="464">
                  <c:v>42.6</c:v>
                </c:pt>
                <c:pt idx="465">
                  <c:v>42.4</c:v>
                </c:pt>
                <c:pt idx="466">
                  <c:v>43.2</c:v>
                </c:pt>
                <c:pt idx="467">
                  <c:v>43.2</c:v>
                </c:pt>
                <c:pt idx="468">
                  <c:v>42.4</c:v>
                </c:pt>
                <c:pt idx="469">
                  <c:v>42.8</c:v>
                </c:pt>
                <c:pt idx="470">
                  <c:v>43.5</c:v>
                </c:pt>
                <c:pt idx="471">
                  <c:v>42.7</c:v>
                </c:pt>
                <c:pt idx="472">
                  <c:v>43.7</c:v>
                </c:pt>
                <c:pt idx="473">
                  <c:v>43.3</c:v>
                </c:pt>
                <c:pt idx="474">
                  <c:v>42.9</c:v>
                </c:pt>
                <c:pt idx="475">
                  <c:v>43</c:v>
                </c:pt>
                <c:pt idx="476">
                  <c:v>42.7</c:v>
                </c:pt>
                <c:pt idx="477">
                  <c:v>42.6</c:v>
                </c:pt>
                <c:pt idx="478">
                  <c:v>42.9</c:v>
                </c:pt>
                <c:pt idx="479">
                  <c:v>43.6</c:v>
                </c:pt>
                <c:pt idx="480">
                  <c:v>43.2</c:v>
                </c:pt>
                <c:pt idx="481">
                  <c:v>42.9</c:v>
                </c:pt>
                <c:pt idx="482">
                  <c:v>42.7</c:v>
                </c:pt>
                <c:pt idx="483">
                  <c:v>43</c:v>
                </c:pt>
                <c:pt idx="484">
                  <c:v>43.1</c:v>
                </c:pt>
                <c:pt idx="485">
                  <c:v>43.1</c:v>
                </c:pt>
                <c:pt idx="486">
                  <c:v>42.3</c:v>
                </c:pt>
                <c:pt idx="487">
                  <c:v>42.9</c:v>
                </c:pt>
                <c:pt idx="488">
                  <c:v>43.1</c:v>
                </c:pt>
                <c:pt idx="489">
                  <c:v>42.5</c:v>
                </c:pt>
                <c:pt idx="490">
                  <c:v>43.1</c:v>
                </c:pt>
                <c:pt idx="491">
                  <c:v>43.1</c:v>
                </c:pt>
                <c:pt idx="492">
                  <c:v>43.2</c:v>
                </c:pt>
                <c:pt idx="493">
                  <c:v>42.3</c:v>
                </c:pt>
                <c:pt idx="494">
                  <c:v>42.8</c:v>
                </c:pt>
                <c:pt idx="495">
                  <c:v>42.9</c:v>
                </c:pt>
                <c:pt idx="496">
                  <c:v>43.3</c:v>
                </c:pt>
                <c:pt idx="497">
                  <c:v>43.5</c:v>
                </c:pt>
                <c:pt idx="498">
                  <c:v>42.5</c:v>
                </c:pt>
                <c:pt idx="499">
                  <c:v>42.5</c:v>
                </c:pt>
                <c:pt idx="500">
                  <c:v>43.3</c:v>
                </c:pt>
                <c:pt idx="501">
                  <c:v>43.2</c:v>
                </c:pt>
                <c:pt idx="502">
                  <c:v>42.5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42.6</c:v>
                </c:pt>
                <c:pt idx="507">
                  <c:v>43.3</c:v>
                </c:pt>
                <c:pt idx="508">
                  <c:v>42.7</c:v>
                </c:pt>
                <c:pt idx="509">
                  <c:v>42.9</c:v>
                </c:pt>
                <c:pt idx="510">
                  <c:v>43.2</c:v>
                </c:pt>
                <c:pt idx="511">
                  <c:v>43.2</c:v>
                </c:pt>
                <c:pt idx="512">
                  <c:v>42.8</c:v>
                </c:pt>
                <c:pt idx="513">
                  <c:v>42.9</c:v>
                </c:pt>
                <c:pt idx="514">
                  <c:v>42.7</c:v>
                </c:pt>
                <c:pt idx="515">
                  <c:v>42.8</c:v>
                </c:pt>
                <c:pt idx="516">
                  <c:v>42.8</c:v>
                </c:pt>
                <c:pt idx="517">
                  <c:v>42.7</c:v>
                </c:pt>
                <c:pt idx="518">
                  <c:v>43.2</c:v>
                </c:pt>
                <c:pt idx="519">
                  <c:v>43.5</c:v>
                </c:pt>
                <c:pt idx="520">
                  <c:v>43.2</c:v>
                </c:pt>
                <c:pt idx="521">
                  <c:v>43</c:v>
                </c:pt>
                <c:pt idx="522">
                  <c:v>42.7</c:v>
                </c:pt>
                <c:pt idx="523">
                  <c:v>42.7</c:v>
                </c:pt>
                <c:pt idx="524">
                  <c:v>43.2</c:v>
                </c:pt>
                <c:pt idx="525">
                  <c:v>43.3</c:v>
                </c:pt>
                <c:pt idx="526">
                  <c:v>42.7</c:v>
                </c:pt>
                <c:pt idx="527">
                  <c:v>42.9</c:v>
                </c:pt>
                <c:pt idx="528">
                  <c:v>43.2</c:v>
                </c:pt>
                <c:pt idx="529">
                  <c:v>43.1</c:v>
                </c:pt>
                <c:pt idx="530">
                  <c:v>42.5</c:v>
                </c:pt>
                <c:pt idx="531">
                  <c:v>42.9</c:v>
                </c:pt>
                <c:pt idx="532">
                  <c:v>43.1</c:v>
                </c:pt>
                <c:pt idx="533">
                  <c:v>42.6</c:v>
                </c:pt>
                <c:pt idx="534">
                  <c:v>43.2</c:v>
                </c:pt>
                <c:pt idx="535">
                  <c:v>43.1</c:v>
                </c:pt>
                <c:pt idx="536">
                  <c:v>42.7</c:v>
                </c:pt>
                <c:pt idx="537">
                  <c:v>43.2</c:v>
                </c:pt>
                <c:pt idx="538">
                  <c:v>42.8</c:v>
                </c:pt>
                <c:pt idx="539">
                  <c:v>42.5</c:v>
                </c:pt>
                <c:pt idx="540">
                  <c:v>42.7</c:v>
                </c:pt>
                <c:pt idx="541">
                  <c:v>43.2</c:v>
                </c:pt>
                <c:pt idx="542">
                  <c:v>43.5</c:v>
                </c:pt>
                <c:pt idx="543">
                  <c:v>42.9</c:v>
                </c:pt>
                <c:pt idx="544">
                  <c:v>43.2</c:v>
                </c:pt>
                <c:pt idx="545">
                  <c:v>43.4</c:v>
                </c:pt>
                <c:pt idx="546">
                  <c:v>42.9</c:v>
                </c:pt>
                <c:pt idx="547">
                  <c:v>42.9</c:v>
                </c:pt>
                <c:pt idx="548">
                  <c:v>42.6</c:v>
                </c:pt>
                <c:pt idx="549">
                  <c:v>42.6</c:v>
                </c:pt>
                <c:pt idx="550">
                  <c:v>43.6</c:v>
                </c:pt>
                <c:pt idx="551">
                  <c:v>43.6</c:v>
                </c:pt>
                <c:pt idx="552">
                  <c:v>43.1</c:v>
                </c:pt>
                <c:pt idx="553">
                  <c:v>42.7</c:v>
                </c:pt>
                <c:pt idx="554">
                  <c:v>43.5</c:v>
                </c:pt>
                <c:pt idx="555">
                  <c:v>42.2</c:v>
                </c:pt>
                <c:pt idx="556">
                  <c:v>43.1</c:v>
                </c:pt>
                <c:pt idx="557">
                  <c:v>43.4</c:v>
                </c:pt>
                <c:pt idx="558">
                  <c:v>42.6</c:v>
                </c:pt>
                <c:pt idx="559">
                  <c:v>43.2</c:v>
                </c:pt>
                <c:pt idx="560">
                  <c:v>43.1</c:v>
                </c:pt>
                <c:pt idx="561">
                  <c:v>42.8</c:v>
                </c:pt>
                <c:pt idx="562">
                  <c:v>42.2</c:v>
                </c:pt>
                <c:pt idx="563">
                  <c:v>43.5</c:v>
                </c:pt>
                <c:pt idx="564">
                  <c:v>42.7</c:v>
                </c:pt>
                <c:pt idx="565">
                  <c:v>43.4</c:v>
                </c:pt>
                <c:pt idx="566">
                  <c:v>42.6</c:v>
                </c:pt>
                <c:pt idx="567">
                  <c:v>43.8</c:v>
                </c:pt>
                <c:pt idx="568">
                  <c:v>43</c:v>
                </c:pt>
                <c:pt idx="569">
                  <c:v>43</c:v>
                </c:pt>
                <c:pt idx="570">
                  <c:v>42.7</c:v>
                </c:pt>
                <c:pt idx="571">
                  <c:v>43.9</c:v>
                </c:pt>
                <c:pt idx="572">
                  <c:v>42.4</c:v>
                </c:pt>
                <c:pt idx="573">
                  <c:v>43.5</c:v>
                </c:pt>
                <c:pt idx="574">
                  <c:v>43</c:v>
                </c:pt>
                <c:pt idx="575">
                  <c:v>43</c:v>
                </c:pt>
                <c:pt idx="576">
                  <c:v>43.5</c:v>
                </c:pt>
                <c:pt idx="577">
                  <c:v>43</c:v>
                </c:pt>
                <c:pt idx="578">
                  <c:v>42.5</c:v>
                </c:pt>
                <c:pt idx="579">
                  <c:v>43.1</c:v>
                </c:pt>
                <c:pt idx="580">
                  <c:v>43</c:v>
                </c:pt>
                <c:pt idx="581">
                  <c:v>42.8</c:v>
                </c:pt>
                <c:pt idx="582">
                  <c:v>42.8</c:v>
                </c:pt>
                <c:pt idx="583">
                  <c:v>43</c:v>
                </c:pt>
                <c:pt idx="584">
                  <c:v>42.5</c:v>
                </c:pt>
                <c:pt idx="585">
                  <c:v>43.8</c:v>
                </c:pt>
                <c:pt idx="586">
                  <c:v>43.3</c:v>
                </c:pt>
                <c:pt idx="587">
                  <c:v>42.8</c:v>
                </c:pt>
                <c:pt idx="588">
                  <c:v>43</c:v>
                </c:pt>
                <c:pt idx="589">
                  <c:v>43.1</c:v>
                </c:pt>
                <c:pt idx="590">
                  <c:v>42.7</c:v>
                </c:pt>
                <c:pt idx="591">
                  <c:v>42.9</c:v>
                </c:pt>
                <c:pt idx="592">
                  <c:v>42.7</c:v>
                </c:pt>
                <c:pt idx="593">
                  <c:v>43.1</c:v>
                </c:pt>
                <c:pt idx="594">
                  <c:v>42.7</c:v>
                </c:pt>
                <c:pt idx="595">
                  <c:v>43.2</c:v>
                </c:pt>
                <c:pt idx="596">
                  <c:v>43.2</c:v>
                </c:pt>
                <c:pt idx="597">
                  <c:v>42.4</c:v>
                </c:pt>
                <c:pt idx="598">
                  <c:v>42.4</c:v>
                </c:pt>
                <c:pt idx="599">
                  <c:v>43.8</c:v>
                </c:pt>
                <c:pt idx="600">
                  <c:v>43.7</c:v>
                </c:pt>
                <c:pt idx="601">
                  <c:v>43.2</c:v>
                </c:pt>
                <c:pt idx="602">
                  <c:v>43.2</c:v>
                </c:pt>
                <c:pt idx="603">
                  <c:v>43.3</c:v>
                </c:pt>
                <c:pt idx="604">
                  <c:v>42.5</c:v>
                </c:pt>
                <c:pt idx="605">
                  <c:v>43</c:v>
                </c:pt>
                <c:pt idx="606">
                  <c:v>43.4</c:v>
                </c:pt>
                <c:pt idx="607">
                  <c:v>42.9</c:v>
                </c:pt>
                <c:pt idx="608">
                  <c:v>43.1</c:v>
                </c:pt>
                <c:pt idx="609">
                  <c:v>42.5</c:v>
                </c:pt>
                <c:pt idx="610">
                  <c:v>42.7</c:v>
                </c:pt>
                <c:pt idx="611">
                  <c:v>42.9</c:v>
                </c:pt>
                <c:pt idx="612">
                  <c:v>43.3</c:v>
                </c:pt>
                <c:pt idx="613">
                  <c:v>43</c:v>
                </c:pt>
                <c:pt idx="614">
                  <c:v>43</c:v>
                </c:pt>
                <c:pt idx="615">
                  <c:v>43.2</c:v>
                </c:pt>
                <c:pt idx="616">
                  <c:v>42.5</c:v>
                </c:pt>
                <c:pt idx="617">
                  <c:v>42.7</c:v>
                </c:pt>
                <c:pt idx="618">
                  <c:v>43.3</c:v>
                </c:pt>
                <c:pt idx="619">
                  <c:v>43.6</c:v>
                </c:pt>
                <c:pt idx="620">
                  <c:v>42.6</c:v>
                </c:pt>
                <c:pt idx="621">
                  <c:v>42.6</c:v>
                </c:pt>
                <c:pt idx="622">
                  <c:v>44</c:v>
                </c:pt>
                <c:pt idx="623">
                  <c:v>42.6</c:v>
                </c:pt>
                <c:pt idx="624">
                  <c:v>43.8</c:v>
                </c:pt>
                <c:pt idx="625">
                  <c:v>44.3</c:v>
                </c:pt>
                <c:pt idx="626">
                  <c:v>43.7</c:v>
                </c:pt>
                <c:pt idx="627">
                  <c:v>42.7</c:v>
                </c:pt>
                <c:pt idx="628">
                  <c:v>43.1</c:v>
                </c:pt>
                <c:pt idx="629">
                  <c:v>43.2</c:v>
                </c:pt>
                <c:pt idx="630">
                  <c:v>43.3</c:v>
                </c:pt>
                <c:pt idx="631">
                  <c:v>42.1</c:v>
                </c:pt>
                <c:pt idx="632">
                  <c:v>43.2</c:v>
                </c:pt>
                <c:pt idx="633">
                  <c:v>42.9</c:v>
                </c:pt>
                <c:pt idx="634">
                  <c:v>43.1</c:v>
                </c:pt>
                <c:pt idx="635">
                  <c:v>43.1</c:v>
                </c:pt>
                <c:pt idx="636">
                  <c:v>42.4</c:v>
                </c:pt>
                <c:pt idx="637">
                  <c:v>43.1</c:v>
                </c:pt>
                <c:pt idx="638">
                  <c:v>42.8</c:v>
                </c:pt>
                <c:pt idx="639">
                  <c:v>43</c:v>
                </c:pt>
                <c:pt idx="640">
                  <c:v>43.5</c:v>
                </c:pt>
                <c:pt idx="641">
                  <c:v>42.7</c:v>
                </c:pt>
                <c:pt idx="642">
                  <c:v>42.8</c:v>
                </c:pt>
                <c:pt idx="643">
                  <c:v>43.5</c:v>
                </c:pt>
                <c:pt idx="644">
                  <c:v>43.1</c:v>
                </c:pt>
                <c:pt idx="645">
                  <c:v>42.7</c:v>
                </c:pt>
                <c:pt idx="646">
                  <c:v>42.8</c:v>
                </c:pt>
                <c:pt idx="647">
                  <c:v>43.6</c:v>
                </c:pt>
                <c:pt idx="648">
                  <c:v>43</c:v>
                </c:pt>
                <c:pt idx="649">
                  <c:v>42.1</c:v>
                </c:pt>
                <c:pt idx="650">
                  <c:v>43.1</c:v>
                </c:pt>
                <c:pt idx="651">
                  <c:v>43.3</c:v>
                </c:pt>
                <c:pt idx="652">
                  <c:v>43.6</c:v>
                </c:pt>
                <c:pt idx="653">
                  <c:v>42.9</c:v>
                </c:pt>
                <c:pt idx="654">
                  <c:v>42.7</c:v>
                </c:pt>
                <c:pt idx="655">
                  <c:v>42.7</c:v>
                </c:pt>
                <c:pt idx="656">
                  <c:v>44.3</c:v>
                </c:pt>
                <c:pt idx="657">
                  <c:v>43.4</c:v>
                </c:pt>
                <c:pt idx="658">
                  <c:v>42.9</c:v>
                </c:pt>
                <c:pt idx="659">
                  <c:v>43.1</c:v>
                </c:pt>
                <c:pt idx="660">
                  <c:v>42.9</c:v>
                </c:pt>
                <c:pt idx="661">
                  <c:v>43.4</c:v>
                </c:pt>
                <c:pt idx="662">
                  <c:v>42.5</c:v>
                </c:pt>
                <c:pt idx="663">
                  <c:v>43</c:v>
                </c:pt>
                <c:pt idx="664">
                  <c:v>42.9</c:v>
                </c:pt>
                <c:pt idx="665">
                  <c:v>43.8</c:v>
                </c:pt>
                <c:pt idx="666">
                  <c:v>42.3</c:v>
                </c:pt>
                <c:pt idx="667">
                  <c:v>43.1</c:v>
                </c:pt>
                <c:pt idx="668">
                  <c:v>42.6</c:v>
                </c:pt>
                <c:pt idx="669">
                  <c:v>43.1</c:v>
                </c:pt>
                <c:pt idx="670">
                  <c:v>43.1</c:v>
                </c:pt>
                <c:pt idx="671">
                  <c:v>43.1</c:v>
                </c:pt>
                <c:pt idx="672">
                  <c:v>42.9</c:v>
                </c:pt>
                <c:pt idx="673">
                  <c:v>42.6</c:v>
                </c:pt>
                <c:pt idx="674">
                  <c:v>43.3</c:v>
                </c:pt>
                <c:pt idx="675">
                  <c:v>42.6</c:v>
                </c:pt>
                <c:pt idx="676">
                  <c:v>43.2</c:v>
                </c:pt>
                <c:pt idx="677">
                  <c:v>43.2</c:v>
                </c:pt>
                <c:pt idx="678">
                  <c:v>43.1</c:v>
                </c:pt>
                <c:pt idx="679">
                  <c:v>43.3</c:v>
                </c:pt>
                <c:pt idx="680">
                  <c:v>42.4</c:v>
                </c:pt>
                <c:pt idx="681">
                  <c:v>42.7</c:v>
                </c:pt>
                <c:pt idx="682">
                  <c:v>43.4</c:v>
                </c:pt>
                <c:pt idx="683">
                  <c:v>43.2</c:v>
                </c:pt>
                <c:pt idx="684">
                  <c:v>42.8</c:v>
                </c:pt>
                <c:pt idx="685">
                  <c:v>42.9</c:v>
                </c:pt>
                <c:pt idx="686">
                  <c:v>43</c:v>
                </c:pt>
                <c:pt idx="687">
                  <c:v>42.8</c:v>
                </c:pt>
                <c:pt idx="688">
                  <c:v>42.7</c:v>
                </c:pt>
                <c:pt idx="689">
                  <c:v>42.7</c:v>
                </c:pt>
                <c:pt idx="690">
                  <c:v>42.4</c:v>
                </c:pt>
                <c:pt idx="691">
                  <c:v>43.5</c:v>
                </c:pt>
                <c:pt idx="692">
                  <c:v>43.2</c:v>
                </c:pt>
                <c:pt idx="693">
                  <c:v>43.2</c:v>
                </c:pt>
                <c:pt idx="694">
                  <c:v>43.4</c:v>
                </c:pt>
                <c:pt idx="695">
                  <c:v>43.1</c:v>
                </c:pt>
                <c:pt idx="696">
                  <c:v>42.6</c:v>
                </c:pt>
                <c:pt idx="697">
                  <c:v>43.2</c:v>
                </c:pt>
                <c:pt idx="698">
                  <c:v>42.9</c:v>
                </c:pt>
                <c:pt idx="699">
                  <c:v>43.2</c:v>
                </c:pt>
                <c:pt idx="700">
                  <c:v>42.8</c:v>
                </c:pt>
                <c:pt idx="701">
                  <c:v>42.8</c:v>
                </c:pt>
                <c:pt idx="702">
                  <c:v>43.7</c:v>
                </c:pt>
                <c:pt idx="703">
                  <c:v>42.9</c:v>
                </c:pt>
                <c:pt idx="704">
                  <c:v>42.5</c:v>
                </c:pt>
                <c:pt idx="705">
                  <c:v>43.4</c:v>
                </c:pt>
                <c:pt idx="706">
                  <c:v>43.5</c:v>
                </c:pt>
                <c:pt idx="707">
                  <c:v>43.1</c:v>
                </c:pt>
                <c:pt idx="708">
                  <c:v>42.8</c:v>
                </c:pt>
                <c:pt idx="709">
                  <c:v>43.2</c:v>
                </c:pt>
                <c:pt idx="710">
                  <c:v>42.6</c:v>
                </c:pt>
                <c:pt idx="711">
                  <c:v>42.7</c:v>
                </c:pt>
                <c:pt idx="712">
                  <c:v>43.2</c:v>
                </c:pt>
                <c:pt idx="713">
                  <c:v>43.6</c:v>
                </c:pt>
                <c:pt idx="714">
                  <c:v>43.1</c:v>
                </c:pt>
                <c:pt idx="715">
                  <c:v>42.3</c:v>
                </c:pt>
                <c:pt idx="716">
                  <c:v>43.2</c:v>
                </c:pt>
                <c:pt idx="717">
                  <c:v>43.1</c:v>
                </c:pt>
                <c:pt idx="718">
                  <c:v>43.3</c:v>
                </c:pt>
                <c:pt idx="719">
                  <c:v>43.1</c:v>
                </c:pt>
                <c:pt idx="720">
                  <c:v>42.8</c:v>
                </c:pt>
                <c:pt idx="721">
                  <c:v>42.8</c:v>
                </c:pt>
                <c:pt idx="722">
                  <c:v>42.6</c:v>
                </c:pt>
                <c:pt idx="723">
                  <c:v>43.1</c:v>
                </c:pt>
                <c:pt idx="724">
                  <c:v>43.4</c:v>
                </c:pt>
                <c:pt idx="725">
                  <c:v>42.9</c:v>
                </c:pt>
                <c:pt idx="726">
                  <c:v>43.6</c:v>
                </c:pt>
                <c:pt idx="727">
                  <c:v>43.1</c:v>
                </c:pt>
                <c:pt idx="728">
                  <c:v>43.2</c:v>
                </c:pt>
                <c:pt idx="729">
                  <c:v>42.3</c:v>
                </c:pt>
                <c:pt idx="730">
                  <c:v>42.6</c:v>
                </c:pt>
                <c:pt idx="731">
                  <c:v>44.1</c:v>
                </c:pt>
                <c:pt idx="732">
                  <c:v>43.2</c:v>
                </c:pt>
                <c:pt idx="733">
                  <c:v>43.5</c:v>
                </c:pt>
                <c:pt idx="734">
                  <c:v>43</c:v>
                </c:pt>
                <c:pt idx="735">
                  <c:v>43.5</c:v>
                </c:pt>
                <c:pt idx="736">
                  <c:v>42.6</c:v>
                </c:pt>
                <c:pt idx="737">
                  <c:v>43</c:v>
                </c:pt>
                <c:pt idx="738">
                  <c:v>43.3</c:v>
                </c:pt>
                <c:pt idx="739">
                  <c:v>43.4</c:v>
                </c:pt>
                <c:pt idx="740">
                  <c:v>42.6</c:v>
                </c:pt>
                <c:pt idx="741">
                  <c:v>43</c:v>
                </c:pt>
                <c:pt idx="742">
                  <c:v>43.5</c:v>
                </c:pt>
                <c:pt idx="743">
                  <c:v>43.3</c:v>
                </c:pt>
                <c:pt idx="744">
                  <c:v>42.3</c:v>
                </c:pt>
                <c:pt idx="745">
                  <c:v>43</c:v>
                </c:pt>
                <c:pt idx="746">
                  <c:v>42.5</c:v>
                </c:pt>
                <c:pt idx="747">
                  <c:v>43.9</c:v>
                </c:pt>
                <c:pt idx="748">
                  <c:v>43.4</c:v>
                </c:pt>
                <c:pt idx="749">
                  <c:v>43.5</c:v>
                </c:pt>
                <c:pt idx="750">
                  <c:v>42.9</c:v>
                </c:pt>
                <c:pt idx="751">
                  <c:v>42.8</c:v>
                </c:pt>
                <c:pt idx="752">
                  <c:v>43</c:v>
                </c:pt>
                <c:pt idx="753">
                  <c:v>42.9</c:v>
                </c:pt>
                <c:pt idx="754">
                  <c:v>42.6</c:v>
                </c:pt>
                <c:pt idx="755">
                  <c:v>43.8</c:v>
                </c:pt>
                <c:pt idx="756">
                  <c:v>43.9</c:v>
                </c:pt>
                <c:pt idx="757">
                  <c:v>43.2</c:v>
                </c:pt>
                <c:pt idx="758">
                  <c:v>42.5</c:v>
                </c:pt>
                <c:pt idx="759">
                  <c:v>43.6</c:v>
                </c:pt>
                <c:pt idx="760">
                  <c:v>43.2</c:v>
                </c:pt>
                <c:pt idx="761">
                  <c:v>43</c:v>
                </c:pt>
                <c:pt idx="762">
                  <c:v>43.2</c:v>
                </c:pt>
                <c:pt idx="763">
                  <c:v>43</c:v>
                </c:pt>
                <c:pt idx="764">
                  <c:v>42.5</c:v>
                </c:pt>
                <c:pt idx="765">
                  <c:v>43.2</c:v>
                </c:pt>
                <c:pt idx="766">
                  <c:v>43.2</c:v>
                </c:pt>
                <c:pt idx="767">
                  <c:v>42.9</c:v>
                </c:pt>
                <c:pt idx="768">
                  <c:v>43</c:v>
                </c:pt>
                <c:pt idx="769">
                  <c:v>42.8</c:v>
                </c:pt>
                <c:pt idx="770">
                  <c:v>43.5</c:v>
                </c:pt>
                <c:pt idx="771">
                  <c:v>42.5</c:v>
                </c:pt>
                <c:pt idx="772">
                  <c:v>43.7</c:v>
                </c:pt>
                <c:pt idx="773">
                  <c:v>42.9</c:v>
                </c:pt>
                <c:pt idx="774">
                  <c:v>43.2</c:v>
                </c:pt>
                <c:pt idx="775">
                  <c:v>43.3</c:v>
                </c:pt>
                <c:pt idx="776">
                  <c:v>42.7</c:v>
                </c:pt>
                <c:pt idx="777">
                  <c:v>42.5</c:v>
                </c:pt>
                <c:pt idx="778">
                  <c:v>43.4</c:v>
                </c:pt>
                <c:pt idx="779">
                  <c:v>43.7</c:v>
                </c:pt>
                <c:pt idx="780">
                  <c:v>42.8</c:v>
                </c:pt>
                <c:pt idx="781">
                  <c:v>43</c:v>
                </c:pt>
                <c:pt idx="782">
                  <c:v>43.3</c:v>
                </c:pt>
                <c:pt idx="783">
                  <c:v>43.3</c:v>
                </c:pt>
                <c:pt idx="784">
                  <c:v>42.7</c:v>
                </c:pt>
                <c:pt idx="785">
                  <c:v>42.9</c:v>
                </c:pt>
                <c:pt idx="786">
                  <c:v>43.2</c:v>
                </c:pt>
                <c:pt idx="787">
                  <c:v>42.3</c:v>
                </c:pt>
                <c:pt idx="788">
                  <c:v>42.9</c:v>
                </c:pt>
                <c:pt idx="789">
                  <c:v>43.2</c:v>
                </c:pt>
                <c:pt idx="790">
                  <c:v>42.9</c:v>
                </c:pt>
                <c:pt idx="791">
                  <c:v>42.9</c:v>
                </c:pt>
                <c:pt idx="792">
                  <c:v>43</c:v>
                </c:pt>
                <c:pt idx="793">
                  <c:v>43</c:v>
                </c:pt>
                <c:pt idx="794">
                  <c:v>42.8</c:v>
                </c:pt>
                <c:pt idx="795">
                  <c:v>42.7</c:v>
                </c:pt>
                <c:pt idx="796">
                  <c:v>43.2</c:v>
                </c:pt>
                <c:pt idx="797">
                  <c:v>43.4</c:v>
                </c:pt>
                <c:pt idx="798">
                  <c:v>43</c:v>
                </c:pt>
                <c:pt idx="799">
                  <c:v>42.4</c:v>
                </c:pt>
                <c:pt idx="800">
                  <c:v>42.6</c:v>
                </c:pt>
                <c:pt idx="801">
                  <c:v>43.1</c:v>
                </c:pt>
                <c:pt idx="802">
                  <c:v>43.3</c:v>
                </c:pt>
                <c:pt idx="803">
                  <c:v>43.6</c:v>
                </c:pt>
                <c:pt idx="804">
                  <c:v>42.9</c:v>
                </c:pt>
                <c:pt idx="805">
                  <c:v>43.1</c:v>
                </c:pt>
                <c:pt idx="806">
                  <c:v>43</c:v>
                </c:pt>
                <c:pt idx="807">
                  <c:v>42.7</c:v>
                </c:pt>
                <c:pt idx="808">
                  <c:v>43.1</c:v>
                </c:pt>
                <c:pt idx="809">
                  <c:v>42.7</c:v>
                </c:pt>
                <c:pt idx="810">
                  <c:v>42.7</c:v>
                </c:pt>
                <c:pt idx="811">
                  <c:v>43.1</c:v>
                </c:pt>
                <c:pt idx="812">
                  <c:v>42.6</c:v>
                </c:pt>
                <c:pt idx="813">
                  <c:v>43.1</c:v>
                </c:pt>
                <c:pt idx="814">
                  <c:v>43.2</c:v>
                </c:pt>
                <c:pt idx="815">
                  <c:v>43.6</c:v>
                </c:pt>
                <c:pt idx="816">
                  <c:v>42.7</c:v>
                </c:pt>
                <c:pt idx="817">
                  <c:v>43.3</c:v>
                </c:pt>
                <c:pt idx="818">
                  <c:v>42.8</c:v>
                </c:pt>
                <c:pt idx="819">
                  <c:v>42.5</c:v>
                </c:pt>
                <c:pt idx="820">
                  <c:v>43.3</c:v>
                </c:pt>
                <c:pt idx="821">
                  <c:v>43.5</c:v>
                </c:pt>
                <c:pt idx="822">
                  <c:v>42.5</c:v>
                </c:pt>
                <c:pt idx="823">
                  <c:v>43.7</c:v>
                </c:pt>
                <c:pt idx="824">
                  <c:v>43.2</c:v>
                </c:pt>
                <c:pt idx="825">
                  <c:v>42.9</c:v>
                </c:pt>
                <c:pt idx="826">
                  <c:v>42.8</c:v>
                </c:pt>
                <c:pt idx="827">
                  <c:v>42.4</c:v>
                </c:pt>
                <c:pt idx="828">
                  <c:v>44</c:v>
                </c:pt>
                <c:pt idx="829">
                  <c:v>44</c:v>
                </c:pt>
                <c:pt idx="830">
                  <c:v>43.1</c:v>
                </c:pt>
                <c:pt idx="831">
                  <c:v>43.1</c:v>
                </c:pt>
                <c:pt idx="832">
                  <c:v>43.7</c:v>
                </c:pt>
                <c:pt idx="833">
                  <c:v>42.9</c:v>
                </c:pt>
                <c:pt idx="834">
                  <c:v>42.9</c:v>
                </c:pt>
                <c:pt idx="835">
                  <c:v>43</c:v>
                </c:pt>
                <c:pt idx="836">
                  <c:v>42.5</c:v>
                </c:pt>
                <c:pt idx="837">
                  <c:v>43.5</c:v>
                </c:pt>
                <c:pt idx="838">
                  <c:v>42.5</c:v>
                </c:pt>
                <c:pt idx="839">
                  <c:v>42.8</c:v>
                </c:pt>
                <c:pt idx="840">
                  <c:v>41.8</c:v>
                </c:pt>
                <c:pt idx="841">
                  <c:v>41.2</c:v>
                </c:pt>
                <c:pt idx="842">
                  <c:v>41.5</c:v>
                </c:pt>
                <c:pt idx="843">
                  <c:v>40.4</c:v>
                </c:pt>
                <c:pt idx="844">
                  <c:v>40.5</c:v>
                </c:pt>
                <c:pt idx="845">
                  <c:v>40.6</c:v>
                </c:pt>
                <c:pt idx="846">
                  <c:v>40.6</c:v>
                </c:pt>
                <c:pt idx="847">
                  <c:v>39.9</c:v>
                </c:pt>
                <c:pt idx="848">
                  <c:v>39.700000000000003</c:v>
                </c:pt>
                <c:pt idx="849">
                  <c:v>39.1</c:v>
                </c:pt>
                <c:pt idx="850">
                  <c:v>39.200000000000003</c:v>
                </c:pt>
                <c:pt idx="851">
                  <c:v>38.9</c:v>
                </c:pt>
                <c:pt idx="852">
                  <c:v>38.6</c:v>
                </c:pt>
                <c:pt idx="853">
                  <c:v>38.9</c:v>
                </c:pt>
                <c:pt idx="854">
                  <c:v>38.700000000000003</c:v>
                </c:pt>
                <c:pt idx="855">
                  <c:v>38.700000000000003</c:v>
                </c:pt>
                <c:pt idx="856">
                  <c:v>38.4</c:v>
                </c:pt>
                <c:pt idx="857">
                  <c:v>38.4</c:v>
                </c:pt>
              </c:numCache>
            </c:numRef>
          </c:val>
        </c:ser>
        <c:marker val="1"/>
        <c:axId val="137277824"/>
        <c:axId val="137279360"/>
      </c:lineChart>
      <c:catAx>
        <c:axId val="137277824"/>
        <c:scaling>
          <c:orientation val="minMax"/>
        </c:scaling>
        <c:axPos val="b"/>
        <c:tickLblPos val="nextTo"/>
        <c:crossAx val="137279360"/>
        <c:crosses val="autoZero"/>
        <c:auto val="1"/>
        <c:lblAlgn val="ctr"/>
        <c:lblOffset val="100"/>
      </c:catAx>
      <c:valAx>
        <c:axId val="137279360"/>
        <c:scaling>
          <c:orientation val="minMax"/>
        </c:scaling>
        <c:axPos val="l"/>
        <c:majorGridlines/>
        <c:numFmt formatCode="General" sourceLinked="1"/>
        <c:tickLblPos val="nextTo"/>
        <c:crossAx val="13727782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Experiment2!$A$1:$A$286</c:f>
              <c:numCache>
                <c:formatCode>General</c:formatCode>
                <c:ptCount val="286"/>
                <c:pt idx="0">
                  <c:v>5.1029999999999998</c:v>
                </c:pt>
                <c:pt idx="1">
                  <c:v>5.1029999999999998</c:v>
                </c:pt>
                <c:pt idx="2">
                  <c:v>5.1159999999999997</c:v>
                </c:pt>
                <c:pt idx="3">
                  <c:v>5.1159999999999997</c:v>
                </c:pt>
                <c:pt idx="4">
                  <c:v>5.1230000000000002</c:v>
                </c:pt>
                <c:pt idx="5">
                  <c:v>5.1230000000000002</c:v>
                </c:pt>
                <c:pt idx="6">
                  <c:v>5.1159999999999997</c:v>
                </c:pt>
                <c:pt idx="7">
                  <c:v>5.1289999999999996</c:v>
                </c:pt>
                <c:pt idx="8">
                  <c:v>5.1100000000000003</c:v>
                </c:pt>
                <c:pt idx="9">
                  <c:v>2.91</c:v>
                </c:pt>
                <c:pt idx="10">
                  <c:v>2.903</c:v>
                </c:pt>
                <c:pt idx="11">
                  <c:v>1.536</c:v>
                </c:pt>
                <c:pt idx="12">
                  <c:v>2.7080000000000002</c:v>
                </c:pt>
                <c:pt idx="13">
                  <c:v>2.0049999999999999</c:v>
                </c:pt>
                <c:pt idx="14">
                  <c:v>2.7080000000000002</c:v>
                </c:pt>
                <c:pt idx="15">
                  <c:v>3.665</c:v>
                </c:pt>
                <c:pt idx="16">
                  <c:v>1.5229999999999999</c:v>
                </c:pt>
                <c:pt idx="17">
                  <c:v>2.8969999999999998</c:v>
                </c:pt>
                <c:pt idx="18">
                  <c:v>2.4670000000000001</c:v>
                </c:pt>
                <c:pt idx="19">
                  <c:v>1.712</c:v>
                </c:pt>
                <c:pt idx="20">
                  <c:v>2.4670000000000001</c:v>
                </c:pt>
                <c:pt idx="21">
                  <c:v>1.5229999999999999</c:v>
                </c:pt>
                <c:pt idx="22">
                  <c:v>1.5229999999999999</c:v>
                </c:pt>
                <c:pt idx="23">
                  <c:v>1.5229999999999999</c:v>
                </c:pt>
                <c:pt idx="24">
                  <c:v>2.8969999999999998</c:v>
                </c:pt>
                <c:pt idx="25">
                  <c:v>1.276</c:v>
                </c:pt>
                <c:pt idx="26">
                  <c:v>2.8969999999999998</c:v>
                </c:pt>
                <c:pt idx="27">
                  <c:v>1.5229999999999999</c:v>
                </c:pt>
                <c:pt idx="28">
                  <c:v>1.998</c:v>
                </c:pt>
                <c:pt idx="29">
                  <c:v>2.1869999999999998</c:v>
                </c:pt>
                <c:pt idx="30">
                  <c:v>2.0049999999999999</c:v>
                </c:pt>
                <c:pt idx="31">
                  <c:v>1.712</c:v>
                </c:pt>
                <c:pt idx="32">
                  <c:v>1.53</c:v>
                </c:pt>
                <c:pt idx="33">
                  <c:v>2.4740000000000002</c:v>
                </c:pt>
                <c:pt idx="34">
                  <c:v>2.1869999999999998</c:v>
                </c:pt>
                <c:pt idx="35">
                  <c:v>1.282</c:v>
                </c:pt>
                <c:pt idx="36">
                  <c:v>1.2889999999999999</c:v>
                </c:pt>
                <c:pt idx="37">
                  <c:v>2.0049999999999999</c:v>
                </c:pt>
                <c:pt idx="38">
                  <c:v>3.19</c:v>
                </c:pt>
                <c:pt idx="39">
                  <c:v>1.282</c:v>
                </c:pt>
                <c:pt idx="40">
                  <c:v>3.3780000000000001</c:v>
                </c:pt>
                <c:pt idx="41">
                  <c:v>3.19</c:v>
                </c:pt>
                <c:pt idx="42">
                  <c:v>1.2889999999999999</c:v>
                </c:pt>
                <c:pt idx="43">
                  <c:v>2.0049999999999999</c:v>
                </c:pt>
                <c:pt idx="44">
                  <c:v>1.718</c:v>
                </c:pt>
                <c:pt idx="45">
                  <c:v>2.903</c:v>
                </c:pt>
                <c:pt idx="46">
                  <c:v>2.903</c:v>
                </c:pt>
                <c:pt idx="47">
                  <c:v>1.2889999999999999</c:v>
                </c:pt>
                <c:pt idx="48">
                  <c:v>2.2000000000000002</c:v>
                </c:pt>
                <c:pt idx="49">
                  <c:v>2.7080000000000002</c:v>
                </c:pt>
                <c:pt idx="50">
                  <c:v>2.0049999999999999</c:v>
                </c:pt>
                <c:pt idx="51">
                  <c:v>2.714</c:v>
                </c:pt>
                <c:pt idx="52">
                  <c:v>1.53</c:v>
                </c:pt>
                <c:pt idx="53">
                  <c:v>1.2889999999999999</c:v>
                </c:pt>
                <c:pt idx="54">
                  <c:v>1.2889999999999999</c:v>
                </c:pt>
                <c:pt idx="55">
                  <c:v>3.665</c:v>
                </c:pt>
                <c:pt idx="56">
                  <c:v>1.7250000000000001</c:v>
                </c:pt>
                <c:pt idx="57">
                  <c:v>2.0110000000000001</c:v>
                </c:pt>
                <c:pt idx="58">
                  <c:v>2.4740000000000002</c:v>
                </c:pt>
                <c:pt idx="59">
                  <c:v>1.2889999999999999</c:v>
                </c:pt>
                <c:pt idx="60">
                  <c:v>2.0049999999999999</c:v>
                </c:pt>
                <c:pt idx="61">
                  <c:v>2.714</c:v>
                </c:pt>
                <c:pt idx="62">
                  <c:v>1.718</c:v>
                </c:pt>
                <c:pt idx="63">
                  <c:v>1.2889999999999999</c:v>
                </c:pt>
                <c:pt idx="64">
                  <c:v>2.0049999999999999</c:v>
                </c:pt>
                <c:pt idx="65">
                  <c:v>1.2889999999999999</c:v>
                </c:pt>
                <c:pt idx="66">
                  <c:v>2.0049999999999999</c:v>
                </c:pt>
                <c:pt idx="67">
                  <c:v>1.718</c:v>
                </c:pt>
                <c:pt idx="68">
                  <c:v>1.53</c:v>
                </c:pt>
                <c:pt idx="69">
                  <c:v>1.2889999999999999</c:v>
                </c:pt>
                <c:pt idx="70">
                  <c:v>2.48</c:v>
                </c:pt>
                <c:pt idx="71">
                  <c:v>2.2000000000000002</c:v>
                </c:pt>
                <c:pt idx="72">
                  <c:v>2.714</c:v>
                </c:pt>
                <c:pt idx="73">
                  <c:v>2.714</c:v>
                </c:pt>
                <c:pt idx="74">
                  <c:v>2.0110000000000001</c:v>
                </c:pt>
                <c:pt idx="75">
                  <c:v>2.194</c:v>
                </c:pt>
                <c:pt idx="76">
                  <c:v>2.903</c:v>
                </c:pt>
                <c:pt idx="77">
                  <c:v>3.391</c:v>
                </c:pt>
                <c:pt idx="78">
                  <c:v>2.91</c:v>
                </c:pt>
                <c:pt idx="79">
                  <c:v>2.0049999999999999</c:v>
                </c:pt>
                <c:pt idx="80">
                  <c:v>2.0110000000000001</c:v>
                </c:pt>
                <c:pt idx="81">
                  <c:v>2.2000000000000002</c:v>
                </c:pt>
                <c:pt idx="82">
                  <c:v>2.7210000000000001</c:v>
                </c:pt>
                <c:pt idx="83">
                  <c:v>1.302</c:v>
                </c:pt>
                <c:pt idx="84">
                  <c:v>1.536</c:v>
                </c:pt>
                <c:pt idx="85">
                  <c:v>2.48</c:v>
                </c:pt>
                <c:pt idx="86">
                  <c:v>1.718</c:v>
                </c:pt>
                <c:pt idx="87">
                  <c:v>2.4740000000000002</c:v>
                </c:pt>
                <c:pt idx="88">
                  <c:v>1.2889999999999999</c:v>
                </c:pt>
                <c:pt idx="89">
                  <c:v>1.718</c:v>
                </c:pt>
                <c:pt idx="90">
                  <c:v>1.2889999999999999</c:v>
                </c:pt>
                <c:pt idx="91">
                  <c:v>3.9119999999999999</c:v>
                </c:pt>
                <c:pt idx="92">
                  <c:v>1.2889999999999999</c:v>
                </c:pt>
                <c:pt idx="93">
                  <c:v>2.7210000000000001</c:v>
                </c:pt>
                <c:pt idx="94">
                  <c:v>2.714</c:v>
                </c:pt>
                <c:pt idx="95">
                  <c:v>1.2949999999999999</c:v>
                </c:pt>
                <c:pt idx="96">
                  <c:v>1.2949999999999999</c:v>
                </c:pt>
                <c:pt idx="97">
                  <c:v>2.0110000000000001</c:v>
                </c:pt>
                <c:pt idx="98">
                  <c:v>2.714</c:v>
                </c:pt>
                <c:pt idx="99">
                  <c:v>1.2949999999999999</c:v>
                </c:pt>
                <c:pt idx="100">
                  <c:v>2.0179999999999998</c:v>
                </c:pt>
                <c:pt idx="101">
                  <c:v>1.2949999999999999</c:v>
                </c:pt>
                <c:pt idx="102">
                  <c:v>1.536</c:v>
                </c:pt>
                <c:pt idx="103">
                  <c:v>1.282</c:v>
                </c:pt>
                <c:pt idx="104">
                  <c:v>1.2889999999999999</c:v>
                </c:pt>
                <c:pt idx="105">
                  <c:v>2.91</c:v>
                </c:pt>
                <c:pt idx="106">
                  <c:v>1.302</c:v>
                </c:pt>
                <c:pt idx="107">
                  <c:v>1.2889999999999999</c:v>
                </c:pt>
                <c:pt idx="108">
                  <c:v>1.7250000000000001</c:v>
                </c:pt>
                <c:pt idx="109">
                  <c:v>1.536</c:v>
                </c:pt>
                <c:pt idx="110">
                  <c:v>2.0179999999999998</c:v>
                </c:pt>
                <c:pt idx="111">
                  <c:v>1.2949999999999999</c:v>
                </c:pt>
                <c:pt idx="112">
                  <c:v>1.2949999999999999</c:v>
                </c:pt>
                <c:pt idx="113">
                  <c:v>2.7210000000000001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1.2889999999999999</c:v>
                </c:pt>
                <c:pt idx="117">
                  <c:v>1.2949999999999999</c:v>
                </c:pt>
                <c:pt idx="118">
                  <c:v>2.2069999999999999</c:v>
                </c:pt>
                <c:pt idx="119">
                  <c:v>2.48</c:v>
                </c:pt>
                <c:pt idx="120">
                  <c:v>2.194</c:v>
                </c:pt>
                <c:pt idx="121">
                  <c:v>2.714</c:v>
                </c:pt>
                <c:pt idx="122">
                  <c:v>1.7250000000000001</c:v>
                </c:pt>
                <c:pt idx="123">
                  <c:v>1.2889999999999999</c:v>
                </c:pt>
                <c:pt idx="124">
                  <c:v>1.7250000000000001</c:v>
                </c:pt>
                <c:pt idx="125">
                  <c:v>2.7210000000000001</c:v>
                </c:pt>
                <c:pt idx="126">
                  <c:v>1.536</c:v>
                </c:pt>
                <c:pt idx="127">
                  <c:v>1.7250000000000001</c:v>
                </c:pt>
                <c:pt idx="128">
                  <c:v>1.7250000000000001</c:v>
                </c:pt>
                <c:pt idx="129">
                  <c:v>1.2949999999999999</c:v>
                </c:pt>
                <c:pt idx="130">
                  <c:v>1.2889999999999999</c:v>
                </c:pt>
                <c:pt idx="131">
                  <c:v>1.2949999999999999</c:v>
                </c:pt>
                <c:pt idx="132">
                  <c:v>1.2949999999999999</c:v>
                </c:pt>
                <c:pt idx="133">
                  <c:v>2.2000000000000002</c:v>
                </c:pt>
                <c:pt idx="134">
                  <c:v>1.2949999999999999</c:v>
                </c:pt>
                <c:pt idx="135">
                  <c:v>1.536</c:v>
                </c:pt>
                <c:pt idx="136">
                  <c:v>1.7250000000000001</c:v>
                </c:pt>
                <c:pt idx="137">
                  <c:v>1.2949999999999999</c:v>
                </c:pt>
                <c:pt idx="138">
                  <c:v>1.2949999999999999</c:v>
                </c:pt>
                <c:pt idx="139">
                  <c:v>1.2949999999999999</c:v>
                </c:pt>
                <c:pt idx="140">
                  <c:v>2.0110000000000001</c:v>
                </c:pt>
                <c:pt idx="141">
                  <c:v>1.718</c:v>
                </c:pt>
                <c:pt idx="142">
                  <c:v>2.2069999999999999</c:v>
                </c:pt>
                <c:pt idx="143">
                  <c:v>1.2949999999999999</c:v>
                </c:pt>
                <c:pt idx="144">
                  <c:v>1.536</c:v>
                </c:pt>
                <c:pt idx="145">
                  <c:v>1.282</c:v>
                </c:pt>
                <c:pt idx="146">
                  <c:v>1.2949999999999999</c:v>
                </c:pt>
                <c:pt idx="147">
                  <c:v>2.7269999999999999</c:v>
                </c:pt>
                <c:pt idx="148">
                  <c:v>2.2069999999999999</c:v>
                </c:pt>
                <c:pt idx="149">
                  <c:v>1.718</c:v>
                </c:pt>
                <c:pt idx="150">
                  <c:v>2.0110000000000001</c:v>
                </c:pt>
                <c:pt idx="151">
                  <c:v>1.7250000000000001</c:v>
                </c:pt>
                <c:pt idx="152">
                  <c:v>1.5429999999999999</c:v>
                </c:pt>
                <c:pt idx="153">
                  <c:v>1.2949999999999999</c:v>
                </c:pt>
                <c:pt idx="154">
                  <c:v>2.4870000000000001</c:v>
                </c:pt>
                <c:pt idx="155">
                  <c:v>1.2949999999999999</c:v>
                </c:pt>
                <c:pt idx="156">
                  <c:v>1.2949999999999999</c:v>
                </c:pt>
                <c:pt idx="157">
                  <c:v>1.2949999999999999</c:v>
                </c:pt>
                <c:pt idx="158">
                  <c:v>2.2000000000000002</c:v>
                </c:pt>
                <c:pt idx="159">
                  <c:v>1.2889999999999999</c:v>
                </c:pt>
                <c:pt idx="160">
                  <c:v>2.194</c:v>
                </c:pt>
                <c:pt idx="161">
                  <c:v>1.2889999999999999</c:v>
                </c:pt>
                <c:pt idx="162">
                  <c:v>1.2949999999999999</c:v>
                </c:pt>
                <c:pt idx="163">
                  <c:v>1.2949999999999999</c:v>
                </c:pt>
                <c:pt idx="164">
                  <c:v>2.0179999999999998</c:v>
                </c:pt>
                <c:pt idx="165">
                  <c:v>1.2949999999999999</c:v>
                </c:pt>
                <c:pt idx="166">
                  <c:v>1.2949999999999999</c:v>
                </c:pt>
                <c:pt idx="167">
                  <c:v>1.2889999999999999</c:v>
                </c:pt>
                <c:pt idx="168">
                  <c:v>2.48</c:v>
                </c:pt>
                <c:pt idx="169">
                  <c:v>1.7250000000000001</c:v>
                </c:pt>
                <c:pt idx="170">
                  <c:v>2.0110000000000001</c:v>
                </c:pt>
                <c:pt idx="171">
                  <c:v>2.0110000000000001</c:v>
                </c:pt>
                <c:pt idx="172">
                  <c:v>1.2949999999999999</c:v>
                </c:pt>
                <c:pt idx="173">
                  <c:v>1.536</c:v>
                </c:pt>
                <c:pt idx="174">
                  <c:v>1.2949999999999999</c:v>
                </c:pt>
                <c:pt idx="175">
                  <c:v>1.732</c:v>
                </c:pt>
                <c:pt idx="176">
                  <c:v>2.714</c:v>
                </c:pt>
                <c:pt idx="177">
                  <c:v>2.48</c:v>
                </c:pt>
                <c:pt idx="178">
                  <c:v>2.2000000000000002</c:v>
                </c:pt>
                <c:pt idx="179">
                  <c:v>2.7210000000000001</c:v>
                </c:pt>
                <c:pt idx="180">
                  <c:v>1.2889999999999999</c:v>
                </c:pt>
                <c:pt idx="181">
                  <c:v>1.2949999999999999</c:v>
                </c:pt>
                <c:pt idx="182">
                  <c:v>2.4870000000000001</c:v>
                </c:pt>
                <c:pt idx="183">
                  <c:v>1.2949999999999999</c:v>
                </c:pt>
                <c:pt idx="184">
                  <c:v>1.2949999999999999</c:v>
                </c:pt>
                <c:pt idx="185">
                  <c:v>1.2949999999999999</c:v>
                </c:pt>
                <c:pt idx="186">
                  <c:v>1.2949999999999999</c:v>
                </c:pt>
                <c:pt idx="187">
                  <c:v>1.2949999999999999</c:v>
                </c:pt>
                <c:pt idx="188">
                  <c:v>2.48</c:v>
                </c:pt>
                <c:pt idx="189">
                  <c:v>1.536</c:v>
                </c:pt>
                <c:pt idx="190">
                  <c:v>2.91</c:v>
                </c:pt>
                <c:pt idx="191">
                  <c:v>1.536</c:v>
                </c:pt>
                <c:pt idx="192">
                  <c:v>2.7210000000000001</c:v>
                </c:pt>
                <c:pt idx="193">
                  <c:v>2.0179999999999998</c:v>
                </c:pt>
                <c:pt idx="194">
                  <c:v>2.7210000000000001</c:v>
                </c:pt>
                <c:pt idx="195">
                  <c:v>2.0049999999999999</c:v>
                </c:pt>
                <c:pt idx="196">
                  <c:v>2.2130000000000001</c:v>
                </c:pt>
                <c:pt idx="197">
                  <c:v>1.302</c:v>
                </c:pt>
                <c:pt idx="198">
                  <c:v>1.302</c:v>
                </c:pt>
                <c:pt idx="199">
                  <c:v>1.302</c:v>
                </c:pt>
                <c:pt idx="200">
                  <c:v>1.302</c:v>
                </c:pt>
                <c:pt idx="201">
                  <c:v>1.5489999999999999</c:v>
                </c:pt>
                <c:pt idx="202">
                  <c:v>1.302</c:v>
                </c:pt>
                <c:pt idx="203">
                  <c:v>1.738</c:v>
                </c:pt>
                <c:pt idx="204">
                  <c:v>1.5489999999999999</c:v>
                </c:pt>
                <c:pt idx="205">
                  <c:v>2.2069999999999999</c:v>
                </c:pt>
                <c:pt idx="206">
                  <c:v>2.4929999999999999</c:v>
                </c:pt>
                <c:pt idx="207">
                  <c:v>2.4870000000000001</c:v>
                </c:pt>
                <c:pt idx="208">
                  <c:v>1.3080000000000001</c:v>
                </c:pt>
                <c:pt idx="209">
                  <c:v>1.3080000000000001</c:v>
                </c:pt>
                <c:pt idx="210">
                  <c:v>1.302</c:v>
                </c:pt>
                <c:pt idx="211">
                  <c:v>1.2949999999999999</c:v>
                </c:pt>
                <c:pt idx="212">
                  <c:v>2.0179999999999998</c:v>
                </c:pt>
                <c:pt idx="213">
                  <c:v>2.2069999999999999</c:v>
                </c:pt>
                <c:pt idx="214">
                  <c:v>1.2949999999999999</c:v>
                </c:pt>
                <c:pt idx="215">
                  <c:v>1.302</c:v>
                </c:pt>
                <c:pt idx="216">
                  <c:v>1.302</c:v>
                </c:pt>
                <c:pt idx="217">
                  <c:v>1.732</c:v>
                </c:pt>
                <c:pt idx="218">
                  <c:v>1.302</c:v>
                </c:pt>
                <c:pt idx="219">
                  <c:v>1.2949999999999999</c:v>
                </c:pt>
                <c:pt idx="220">
                  <c:v>2.7210000000000001</c:v>
                </c:pt>
                <c:pt idx="221">
                  <c:v>1.2889999999999999</c:v>
                </c:pt>
                <c:pt idx="222">
                  <c:v>2.4740000000000002</c:v>
                </c:pt>
                <c:pt idx="223">
                  <c:v>1.2889999999999999</c:v>
                </c:pt>
                <c:pt idx="224">
                  <c:v>1.302</c:v>
                </c:pt>
                <c:pt idx="225">
                  <c:v>1.321</c:v>
                </c:pt>
                <c:pt idx="226">
                  <c:v>2.9420000000000002</c:v>
                </c:pt>
                <c:pt idx="227">
                  <c:v>1.3149999999999999</c:v>
                </c:pt>
                <c:pt idx="228">
                  <c:v>1.5429999999999999</c:v>
                </c:pt>
                <c:pt idx="229">
                  <c:v>2.2130000000000001</c:v>
                </c:pt>
                <c:pt idx="230">
                  <c:v>1.302</c:v>
                </c:pt>
                <c:pt idx="231">
                  <c:v>1.2949999999999999</c:v>
                </c:pt>
                <c:pt idx="232">
                  <c:v>1.7250000000000001</c:v>
                </c:pt>
                <c:pt idx="233">
                  <c:v>2.0110000000000001</c:v>
                </c:pt>
                <c:pt idx="234">
                  <c:v>2.7210000000000001</c:v>
                </c:pt>
                <c:pt idx="235">
                  <c:v>1.2949999999999999</c:v>
                </c:pt>
                <c:pt idx="236">
                  <c:v>2.48</c:v>
                </c:pt>
                <c:pt idx="237">
                  <c:v>1.2949999999999999</c:v>
                </c:pt>
                <c:pt idx="238">
                  <c:v>1.2949999999999999</c:v>
                </c:pt>
                <c:pt idx="239">
                  <c:v>1.2949999999999999</c:v>
                </c:pt>
                <c:pt idx="240">
                  <c:v>2.4870000000000001</c:v>
                </c:pt>
                <c:pt idx="241">
                  <c:v>1.7250000000000001</c:v>
                </c:pt>
                <c:pt idx="242">
                  <c:v>1.2949999999999999</c:v>
                </c:pt>
                <c:pt idx="243">
                  <c:v>1.2949999999999999</c:v>
                </c:pt>
                <c:pt idx="244">
                  <c:v>1.536</c:v>
                </c:pt>
                <c:pt idx="245">
                  <c:v>1.536</c:v>
                </c:pt>
                <c:pt idx="246">
                  <c:v>2.4870000000000001</c:v>
                </c:pt>
                <c:pt idx="247">
                  <c:v>1.2949999999999999</c:v>
                </c:pt>
                <c:pt idx="248">
                  <c:v>2.7210000000000001</c:v>
                </c:pt>
                <c:pt idx="249">
                  <c:v>1.2949999999999999</c:v>
                </c:pt>
                <c:pt idx="250">
                  <c:v>1.536</c:v>
                </c:pt>
                <c:pt idx="251">
                  <c:v>1.2949999999999999</c:v>
                </c:pt>
                <c:pt idx="252">
                  <c:v>2.7210000000000001</c:v>
                </c:pt>
                <c:pt idx="253">
                  <c:v>1.536</c:v>
                </c:pt>
                <c:pt idx="254">
                  <c:v>2.7210000000000001</c:v>
                </c:pt>
                <c:pt idx="255">
                  <c:v>1.7250000000000001</c:v>
                </c:pt>
                <c:pt idx="256">
                  <c:v>1.2949999999999999</c:v>
                </c:pt>
                <c:pt idx="257">
                  <c:v>1.7250000000000001</c:v>
                </c:pt>
                <c:pt idx="258">
                  <c:v>2.2000000000000002</c:v>
                </c:pt>
                <c:pt idx="259">
                  <c:v>1.2949999999999999</c:v>
                </c:pt>
                <c:pt idx="260">
                  <c:v>1.2949999999999999</c:v>
                </c:pt>
                <c:pt idx="261">
                  <c:v>1.7250000000000001</c:v>
                </c:pt>
                <c:pt idx="262">
                  <c:v>1.732</c:v>
                </c:pt>
                <c:pt idx="263">
                  <c:v>1.732</c:v>
                </c:pt>
                <c:pt idx="264">
                  <c:v>2.024</c:v>
                </c:pt>
                <c:pt idx="265">
                  <c:v>1.3080000000000001</c:v>
                </c:pt>
                <c:pt idx="266">
                  <c:v>2.4929999999999999</c:v>
                </c:pt>
                <c:pt idx="267">
                  <c:v>1.302</c:v>
                </c:pt>
                <c:pt idx="268">
                  <c:v>1.5489999999999999</c:v>
                </c:pt>
                <c:pt idx="269">
                  <c:v>2.2130000000000001</c:v>
                </c:pt>
                <c:pt idx="270">
                  <c:v>2.4929999999999999</c:v>
                </c:pt>
                <c:pt idx="271">
                  <c:v>1.302</c:v>
                </c:pt>
                <c:pt idx="272">
                  <c:v>2.024</c:v>
                </c:pt>
                <c:pt idx="273">
                  <c:v>1.302</c:v>
                </c:pt>
                <c:pt idx="274">
                  <c:v>1.3080000000000001</c:v>
                </c:pt>
                <c:pt idx="275">
                  <c:v>2.923</c:v>
                </c:pt>
                <c:pt idx="276">
                  <c:v>1.302</c:v>
                </c:pt>
                <c:pt idx="277">
                  <c:v>1.738</c:v>
                </c:pt>
                <c:pt idx="278">
                  <c:v>2.734</c:v>
                </c:pt>
                <c:pt idx="279">
                  <c:v>2.734</c:v>
                </c:pt>
                <c:pt idx="280">
                  <c:v>1.2999999999999999E-2</c:v>
                </c:pt>
                <c:pt idx="281">
                  <c:v>1.2999999999999999E-2</c:v>
                </c:pt>
                <c:pt idx="282">
                  <c:v>7.0000000000000001E-3</c:v>
                </c:pt>
                <c:pt idx="283">
                  <c:v>1.2999999999999999E-2</c:v>
                </c:pt>
                <c:pt idx="284">
                  <c:v>1.2999999999999999E-2</c:v>
                </c:pt>
                <c:pt idx="285">
                  <c:v>1.2999999999999999E-2</c:v>
                </c:pt>
              </c:numCache>
            </c:numRef>
          </c:val>
        </c:ser>
        <c:marker val="1"/>
        <c:axId val="137569024"/>
        <c:axId val="137570560"/>
      </c:lineChart>
      <c:catAx>
        <c:axId val="137569024"/>
        <c:scaling>
          <c:orientation val="minMax"/>
        </c:scaling>
        <c:axPos val="b"/>
        <c:tickLblPos val="nextTo"/>
        <c:crossAx val="137570560"/>
        <c:crosses val="autoZero"/>
        <c:auto val="1"/>
        <c:lblAlgn val="ctr"/>
        <c:lblOffset val="100"/>
      </c:catAx>
      <c:valAx>
        <c:axId val="137570560"/>
        <c:scaling>
          <c:orientation val="minMax"/>
        </c:scaling>
        <c:axPos val="l"/>
        <c:majorGridlines/>
        <c:numFmt formatCode="General" sourceLinked="1"/>
        <c:tickLblPos val="nextTo"/>
        <c:crossAx val="13756902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Experiment3!$D$1:$D$840</c:f>
              <c:numCache>
                <c:formatCode>General</c:formatCode>
                <c:ptCount val="840"/>
                <c:pt idx="0">
                  <c:v>21.9</c:v>
                </c:pt>
                <c:pt idx="1">
                  <c:v>21.7</c:v>
                </c:pt>
                <c:pt idx="2">
                  <c:v>23.2</c:v>
                </c:pt>
                <c:pt idx="3">
                  <c:v>24.3</c:v>
                </c:pt>
                <c:pt idx="4">
                  <c:v>25.4</c:v>
                </c:pt>
                <c:pt idx="5">
                  <c:v>26.2</c:v>
                </c:pt>
                <c:pt idx="6">
                  <c:v>26.4</c:v>
                </c:pt>
                <c:pt idx="7">
                  <c:v>27.5</c:v>
                </c:pt>
                <c:pt idx="8">
                  <c:v>28.2</c:v>
                </c:pt>
                <c:pt idx="9">
                  <c:v>29.1</c:v>
                </c:pt>
                <c:pt idx="10">
                  <c:v>30.1</c:v>
                </c:pt>
                <c:pt idx="11">
                  <c:v>30.3</c:v>
                </c:pt>
                <c:pt idx="12">
                  <c:v>31</c:v>
                </c:pt>
                <c:pt idx="13">
                  <c:v>31.3</c:v>
                </c:pt>
                <c:pt idx="14">
                  <c:v>32.1</c:v>
                </c:pt>
                <c:pt idx="15">
                  <c:v>33.5</c:v>
                </c:pt>
                <c:pt idx="16">
                  <c:v>33.299999999999997</c:v>
                </c:pt>
                <c:pt idx="17">
                  <c:v>33.700000000000003</c:v>
                </c:pt>
                <c:pt idx="18">
                  <c:v>34.799999999999997</c:v>
                </c:pt>
                <c:pt idx="19">
                  <c:v>35.299999999999997</c:v>
                </c:pt>
                <c:pt idx="20">
                  <c:v>35.6</c:v>
                </c:pt>
                <c:pt idx="21">
                  <c:v>35.9</c:v>
                </c:pt>
                <c:pt idx="22">
                  <c:v>36.6</c:v>
                </c:pt>
                <c:pt idx="23">
                  <c:v>36.5</c:v>
                </c:pt>
                <c:pt idx="24">
                  <c:v>37.200000000000003</c:v>
                </c:pt>
                <c:pt idx="25">
                  <c:v>38.6</c:v>
                </c:pt>
                <c:pt idx="26">
                  <c:v>38.4</c:v>
                </c:pt>
                <c:pt idx="27">
                  <c:v>38.700000000000003</c:v>
                </c:pt>
                <c:pt idx="28">
                  <c:v>39.1</c:v>
                </c:pt>
                <c:pt idx="29">
                  <c:v>39.200000000000003</c:v>
                </c:pt>
                <c:pt idx="30">
                  <c:v>40.200000000000003</c:v>
                </c:pt>
                <c:pt idx="31">
                  <c:v>41.1</c:v>
                </c:pt>
                <c:pt idx="32">
                  <c:v>40.799999999999997</c:v>
                </c:pt>
                <c:pt idx="33">
                  <c:v>42.3</c:v>
                </c:pt>
                <c:pt idx="34">
                  <c:v>41.5</c:v>
                </c:pt>
                <c:pt idx="35">
                  <c:v>42.4</c:v>
                </c:pt>
                <c:pt idx="36">
                  <c:v>41.9</c:v>
                </c:pt>
                <c:pt idx="37">
                  <c:v>42</c:v>
                </c:pt>
                <c:pt idx="38">
                  <c:v>42.1</c:v>
                </c:pt>
                <c:pt idx="39">
                  <c:v>42.3</c:v>
                </c:pt>
                <c:pt idx="40">
                  <c:v>42.4</c:v>
                </c:pt>
                <c:pt idx="41">
                  <c:v>42</c:v>
                </c:pt>
                <c:pt idx="42">
                  <c:v>42.8</c:v>
                </c:pt>
                <c:pt idx="43">
                  <c:v>42.5</c:v>
                </c:pt>
                <c:pt idx="44">
                  <c:v>42.4</c:v>
                </c:pt>
                <c:pt idx="45">
                  <c:v>43.1</c:v>
                </c:pt>
                <c:pt idx="46">
                  <c:v>42.4</c:v>
                </c:pt>
                <c:pt idx="47">
                  <c:v>42.1</c:v>
                </c:pt>
                <c:pt idx="48">
                  <c:v>42.4</c:v>
                </c:pt>
                <c:pt idx="49">
                  <c:v>42.4</c:v>
                </c:pt>
                <c:pt idx="50">
                  <c:v>42.4</c:v>
                </c:pt>
                <c:pt idx="51">
                  <c:v>42.5</c:v>
                </c:pt>
                <c:pt idx="52">
                  <c:v>42.6</c:v>
                </c:pt>
                <c:pt idx="53">
                  <c:v>43</c:v>
                </c:pt>
                <c:pt idx="54">
                  <c:v>42.3</c:v>
                </c:pt>
                <c:pt idx="55">
                  <c:v>42.3</c:v>
                </c:pt>
                <c:pt idx="56">
                  <c:v>42.2</c:v>
                </c:pt>
                <c:pt idx="57">
                  <c:v>42.9</c:v>
                </c:pt>
                <c:pt idx="58">
                  <c:v>42.6</c:v>
                </c:pt>
                <c:pt idx="59">
                  <c:v>42.5</c:v>
                </c:pt>
                <c:pt idx="60">
                  <c:v>42.8</c:v>
                </c:pt>
                <c:pt idx="61">
                  <c:v>42.7</c:v>
                </c:pt>
                <c:pt idx="62">
                  <c:v>42.6</c:v>
                </c:pt>
                <c:pt idx="63">
                  <c:v>42.8</c:v>
                </c:pt>
                <c:pt idx="64">
                  <c:v>42.3</c:v>
                </c:pt>
                <c:pt idx="65">
                  <c:v>42.6</c:v>
                </c:pt>
                <c:pt idx="66">
                  <c:v>42.4</c:v>
                </c:pt>
                <c:pt idx="67">
                  <c:v>43</c:v>
                </c:pt>
                <c:pt idx="68">
                  <c:v>42.6</c:v>
                </c:pt>
                <c:pt idx="69">
                  <c:v>42.7</c:v>
                </c:pt>
                <c:pt idx="70">
                  <c:v>42.9</c:v>
                </c:pt>
                <c:pt idx="71">
                  <c:v>42.4</c:v>
                </c:pt>
                <c:pt idx="72">
                  <c:v>42.2</c:v>
                </c:pt>
                <c:pt idx="73">
                  <c:v>42.1</c:v>
                </c:pt>
                <c:pt idx="74">
                  <c:v>43</c:v>
                </c:pt>
                <c:pt idx="75">
                  <c:v>42.9</c:v>
                </c:pt>
                <c:pt idx="76">
                  <c:v>42.7</c:v>
                </c:pt>
                <c:pt idx="77">
                  <c:v>42.4</c:v>
                </c:pt>
                <c:pt idx="78">
                  <c:v>43</c:v>
                </c:pt>
                <c:pt idx="79">
                  <c:v>42.9</c:v>
                </c:pt>
                <c:pt idx="80">
                  <c:v>42.4</c:v>
                </c:pt>
                <c:pt idx="81">
                  <c:v>42.4</c:v>
                </c:pt>
                <c:pt idx="82">
                  <c:v>42.6</c:v>
                </c:pt>
                <c:pt idx="83">
                  <c:v>42.9</c:v>
                </c:pt>
                <c:pt idx="84">
                  <c:v>42.3</c:v>
                </c:pt>
                <c:pt idx="85">
                  <c:v>42.9</c:v>
                </c:pt>
                <c:pt idx="86">
                  <c:v>42.7</c:v>
                </c:pt>
                <c:pt idx="87">
                  <c:v>42.9</c:v>
                </c:pt>
                <c:pt idx="88">
                  <c:v>42.3</c:v>
                </c:pt>
                <c:pt idx="89">
                  <c:v>42.4</c:v>
                </c:pt>
                <c:pt idx="90">
                  <c:v>42.7</c:v>
                </c:pt>
                <c:pt idx="91">
                  <c:v>43</c:v>
                </c:pt>
                <c:pt idx="92">
                  <c:v>42.8</c:v>
                </c:pt>
                <c:pt idx="93">
                  <c:v>42.4</c:v>
                </c:pt>
                <c:pt idx="94">
                  <c:v>42.8</c:v>
                </c:pt>
                <c:pt idx="95">
                  <c:v>42.5</c:v>
                </c:pt>
                <c:pt idx="96">
                  <c:v>42.9</c:v>
                </c:pt>
                <c:pt idx="97">
                  <c:v>43</c:v>
                </c:pt>
                <c:pt idx="98">
                  <c:v>42.3</c:v>
                </c:pt>
                <c:pt idx="99">
                  <c:v>42.9</c:v>
                </c:pt>
                <c:pt idx="100">
                  <c:v>42.7</c:v>
                </c:pt>
                <c:pt idx="101">
                  <c:v>42.8</c:v>
                </c:pt>
                <c:pt idx="102">
                  <c:v>42.9</c:v>
                </c:pt>
                <c:pt idx="103">
                  <c:v>42.4</c:v>
                </c:pt>
                <c:pt idx="104">
                  <c:v>42.4</c:v>
                </c:pt>
                <c:pt idx="105">
                  <c:v>43.1</c:v>
                </c:pt>
                <c:pt idx="106">
                  <c:v>43</c:v>
                </c:pt>
                <c:pt idx="107">
                  <c:v>42.2</c:v>
                </c:pt>
                <c:pt idx="108">
                  <c:v>42.7</c:v>
                </c:pt>
                <c:pt idx="109">
                  <c:v>42.7</c:v>
                </c:pt>
                <c:pt idx="110">
                  <c:v>43.3</c:v>
                </c:pt>
                <c:pt idx="111">
                  <c:v>43.2</c:v>
                </c:pt>
                <c:pt idx="112">
                  <c:v>43.2</c:v>
                </c:pt>
                <c:pt idx="113">
                  <c:v>42.3</c:v>
                </c:pt>
                <c:pt idx="114">
                  <c:v>42</c:v>
                </c:pt>
                <c:pt idx="115">
                  <c:v>42.3</c:v>
                </c:pt>
                <c:pt idx="116">
                  <c:v>43.3</c:v>
                </c:pt>
                <c:pt idx="117">
                  <c:v>42.9</c:v>
                </c:pt>
                <c:pt idx="118">
                  <c:v>42.3</c:v>
                </c:pt>
                <c:pt idx="119">
                  <c:v>42.9</c:v>
                </c:pt>
                <c:pt idx="120">
                  <c:v>42.8</c:v>
                </c:pt>
                <c:pt idx="121">
                  <c:v>42.4</c:v>
                </c:pt>
                <c:pt idx="122">
                  <c:v>42.7</c:v>
                </c:pt>
                <c:pt idx="123">
                  <c:v>42.9</c:v>
                </c:pt>
                <c:pt idx="124">
                  <c:v>43.3</c:v>
                </c:pt>
                <c:pt idx="125">
                  <c:v>42.6</c:v>
                </c:pt>
                <c:pt idx="126">
                  <c:v>42.6</c:v>
                </c:pt>
                <c:pt idx="127">
                  <c:v>43.1</c:v>
                </c:pt>
                <c:pt idx="128">
                  <c:v>42.8</c:v>
                </c:pt>
                <c:pt idx="129">
                  <c:v>42.9</c:v>
                </c:pt>
                <c:pt idx="130">
                  <c:v>42.1</c:v>
                </c:pt>
                <c:pt idx="131">
                  <c:v>42.8</c:v>
                </c:pt>
                <c:pt idx="132">
                  <c:v>42.8</c:v>
                </c:pt>
                <c:pt idx="133">
                  <c:v>42.9</c:v>
                </c:pt>
                <c:pt idx="134">
                  <c:v>42.6</c:v>
                </c:pt>
                <c:pt idx="135">
                  <c:v>42.6</c:v>
                </c:pt>
                <c:pt idx="136">
                  <c:v>42.3</c:v>
                </c:pt>
                <c:pt idx="137">
                  <c:v>42.9</c:v>
                </c:pt>
                <c:pt idx="138">
                  <c:v>43.5</c:v>
                </c:pt>
                <c:pt idx="139">
                  <c:v>43.2</c:v>
                </c:pt>
                <c:pt idx="140">
                  <c:v>42.7</c:v>
                </c:pt>
                <c:pt idx="141">
                  <c:v>42.2</c:v>
                </c:pt>
                <c:pt idx="142">
                  <c:v>42.8</c:v>
                </c:pt>
                <c:pt idx="143">
                  <c:v>43.1</c:v>
                </c:pt>
                <c:pt idx="144">
                  <c:v>42.8</c:v>
                </c:pt>
                <c:pt idx="145">
                  <c:v>42.3</c:v>
                </c:pt>
                <c:pt idx="146">
                  <c:v>42.9</c:v>
                </c:pt>
                <c:pt idx="147">
                  <c:v>43.1</c:v>
                </c:pt>
                <c:pt idx="148">
                  <c:v>43.1</c:v>
                </c:pt>
                <c:pt idx="149">
                  <c:v>42.4</c:v>
                </c:pt>
                <c:pt idx="150">
                  <c:v>42.6</c:v>
                </c:pt>
                <c:pt idx="151">
                  <c:v>42.7</c:v>
                </c:pt>
                <c:pt idx="152">
                  <c:v>42.7</c:v>
                </c:pt>
                <c:pt idx="153">
                  <c:v>42.2</c:v>
                </c:pt>
                <c:pt idx="154">
                  <c:v>42.5</c:v>
                </c:pt>
                <c:pt idx="155">
                  <c:v>44.1</c:v>
                </c:pt>
                <c:pt idx="156">
                  <c:v>43</c:v>
                </c:pt>
                <c:pt idx="157">
                  <c:v>43.2</c:v>
                </c:pt>
                <c:pt idx="158">
                  <c:v>43.1</c:v>
                </c:pt>
                <c:pt idx="159">
                  <c:v>42.8</c:v>
                </c:pt>
                <c:pt idx="160">
                  <c:v>42.9</c:v>
                </c:pt>
                <c:pt idx="161">
                  <c:v>42.3</c:v>
                </c:pt>
                <c:pt idx="162">
                  <c:v>43.2</c:v>
                </c:pt>
                <c:pt idx="163">
                  <c:v>43.2</c:v>
                </c:pt>
                <c:pt idx="164">
                  <c:v>42.5</c:v>
                </c:pt>
                <c:pt idx="165">
                  <c:v>42.6</c:v>
                </c:pt>
                <c:pt idx="166">
                  <c:v>42.3</c:v>
                </c:pt>
                <c:pt idx="167">
                  <c:v>43.6</c:v>
                </c:pt>
                <c:pt idx="168">
                  <c:v>43.3</c:v>
                </c:pt>
                <c:pt idx="169">
                  <c:v>42.6</c:v>
                </c:pt>
                <c:pt idx="170">
                  <c:v>42.8</c:v>
                </c:pt>
                <c:pt idx="171">
                  <c:v>42.8</c:v>
                </c:pt>
                <c:pt idx="172">
                  <c:v>42.9</c:v>
                </c:pt>
                <c:pt idx="173">
                  <c:v>43</c:v>
                </c:pt>
                <c:pt idx="174">
                  <c:v>42.6</c:v>
                </c:pt>
                <c:pt idx="175">
                  <c:v>42.4</c:v>
                </c:pt>
                <c:pt idx="176">
                  <c:v>43.3</c:v>
                </c:pt>
                <c:pt idx="177">
                  <c:v>43.1</c:v>
                </c:pt>
                <c:pt idx="178">
                  <c:v>42.8</c:v>
                </c:pt>
                <c:pt idx="179">
                  <c:v>42.6</c:v>
                </c:pt>
                <c:pt idx="180">
                  <c:v>43.1</c:v>
                </c:pt>
                <c:pt idx="181">
                  <c:v>42.3</c:v>
                </c:pt>
                <c:pt idx="182">
                  <c:v>43</c:v>
                </c:pt>
                <c:pt idx="183">
                  <c:v>43.1</c:v>
                </c:pt>
                <c:pt idx="184">
                  <c:v>42.4</c:v>
                </c:pt>
                <c:pt idx="185">
                  <c:v>42.5</c:v>
                </c:pt>
                <c:pt idx="186">
                  <c:v>43</c:v>
                </c:pt>
                <c:pt idx="187">
                  <c:v>43.4</c:v>
                </c:pt>
                <c:pt idx="188">
                  <c:v>42.7</c:v>
                </c:pt>
                <c:pt idx="189">
                  <c:v>42.5</c:v>
                </c:pt>
                <c:pt idx="190">
                  <c:v>43.1</c:v>
                </c:pt>
                <c:pt idx="191">
                  <c:v>43.2</c:v>
                </c:pt>
                <c:pt idx="192">
                  <c:v>43.1</c:v>
                </c:pt>
                <c:pt idx="193">
                  <c:v>42.5</c:v>
                </c:pt>
                <c:pt idx="194">
                  <c:v>43.5</c:v>
                </c:pt>
                <c:pt idx="195">
                  <c:v>42.2</c:v>
                </c:pt>
                <c:pt idx="196">
                  <c:v>43</c:v>
                </c:pt>
                <c:pt idx="197">
                  <c:v>42.3</c:v>
                </c:pt>
                <c:pt idx="198">
                  <c:v>42.7</c:v>
                </c:pt>
                <c:pt idx="199">
                  <c:v>43.5</c:v>
                </c:pt>
                <c:pt idx="200">
                  <c:v>42.7</c:v>
                </c:pt>
                <c:pt idx="201">
                  <c:v>42.7</c:v>
                </c:pt>
                <c:pt idx="202">
                  <c:v>43.3</c:v>
                </c:pt>
                <c:pt idx="203">
                  <c:v>43.2</c:v>
                </c:pt>
                <c:pt idx="204">
                  <c:v>42.6</c:v>
                </c:pt>
                <c:pt idx="205">
                  <c:v>42.7</c:v>
                </c:pt>
                <c:pt idx="206">
                  <c:v>43.3</c:v>
                </c:pt>
                <c:pt idx="207">
                  <c:v>42.9</c:v>
                </c:pt>
                <c:pt idx="208">
                  <c:v>42.8</c:v>
                </c:pt>
                <c:pt idx="209">
                  <c:v>42.4</c:v>
                </c:pt>
                <c:pt idx="210">
                  <c:v>43</c:v>
                </c:pt>
                <c:pt idx="211">
                  <c:v>42.8</c:v>
                </c:pt>
                <c:pt idx="212">
                  <c:v>43.4</c:v>
                </c:pt>
                <c:pt idx="213">
                  <c:v>42.9</c:v>
                </c:pt>
                <c:pt idx="214">
                  <c:v>43</c:v>
                </c:pt>
                <c:pt idx="215">
                  <c:v>42.9</c:v>
                </c:pt>
                <c:pt idx="216">
                  <c:v>42.6</c:v>
                </c:pt>
                <c:pt idx="217">
                  <c:v>42.4</c:v>
                </c:pt>
                <c:pt idx="218">
                  <c:v>42.5</c:v>
                </c:pt>
                <c:pt idx="219">
                  <c:v>43.8</c:v>
                </c:pt>
                <c:pt idx="220">
                  <c:v>42.9</c:v>
                </c:pt>
                <c:pt idx="221">
                  <c:v>42.7</c:v>
                </c:pt>
                <c:pt idx="222">
                  <c:v>42.9</c:v>
                </c:pt>
                <c:pt idx="223">
                  <c:v>42.6</c:v>
                </c:pt>
                <c:pt idx="224">
                  <c:v>43.9</c:v>
                </c:pt>
                <c:pt idx="225">
                  <c:v>42.6</c:v>
                </c:pt>
                <c:pt idx="226">
                  <c:v>43.4</c:v>
                </c:pt>
                <c:pt idx="227">
                  <c:v>43</c:v>
                </c:pt>
                <c:pt idx="228">
                  <c:v>43.5</c:v>
                </c:pt>
                <c:pt idx="229">
                  <c:v>42.8</c:v>
                </c:pt>
                <c:pt idx="230">
                  <c:v>42.5</c:v>
                </c:pt>
                <c:pt idx="231">
                  <c:v>42.2</c:v>
                </c:pt>
                <c:pt idx="232">
                  <c:v>43.5</c:v>
                </c:pt>
                <c:pt idx="233">
                  <c:v>42.7</c:v>
                </c:pt>
                <c:pt idx="234">
                  <c:v>43</c:v>
                </c:pt>
                <c:pt idx="235">
                  <c:v>43.4</c:v>
                </c:pt>
                <c:pt idx="236">
                  <c:v>43.7</c:v>
                </c:pt>
                <c:pt idx="237">
                  <c:v>42.7</c:v>
                </c:pt>
                <c:pt idx="238">
                  <c:v>42.4</c:v>
                </c:pt>
                <c:pt idx="239">
                  <c:v>43.1</c:v>
                </c:pt>
                <c:pt idx="240">
                  <c:v>42.9</c:v>
                </c:pt>
                <c:pt idx="241">
                  <c:v>43.4</c:v>
                </c:pt>
                <c:pt idx="242">
                  <c:v>42.6</c:v>
                </c:pt>
                <c:pt idx="243">
                  <c:v>42.8</c:v>
                </c:pt>
                <c:pt idx="244">
                  <c:v>42.4</c:v>
                </c:pt>
                <c:pt idx="245">
                  <c:v>43</c:v>
                </c:pt>
                <c:pt idx="246">
                  <c:v>43</c:v>
                </c:pt>
                <c:pt idx="247">
                  <c:v>43.3</c:v>
                </c:pt>
                <c:pt idx="248">
                  <c:v>43.2</c:v>
                </c:pt>
                <c:pt idx="249">
                  <c:v>42.6</c:v>
                </c:pt>
                <c:pt idx="250">
                  <c:v>42.6</c:v>
                </c:pt>
                <c:pt idx="251">
                  <c:v>43.4</c:v>
                </c:pt>
                <c:pt idx="252">
                  <c:v>42.7</c:v>
                </c:pt>
                <c:pt idx="253">
                  <c:v>43.3</c:v>
                </c:pt>
                <c:pt idx="254">
                  <c:v>43.1</c:v>
                </c:pt>
                <c:pt idx="255">
                  <c:v>43.1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43.4</c:v>
                </c:pt>
                <c:pt idx="260">
                  <c:v>42.8</c:v>
                </c:pt>
                <c:pt idx="261">
                  <c:v>42.7</c:v>
                </c:pt>
                <c:pt idx="262">
                  <c:v>42.1</c:v>
                </c:pt>
                <c:pt idx="263">
                  <c:v>43.5</c:v>
                </c:pt>
                <c:pt idx="264">
                  <c:v>43.7</c:v>
                </c:pt>
                <c:pt idx="265">
                  <c:v>43.3</c:v>
                </c:pt>
                <c:pt idx="266">
                  <c:v>43.7</c:v>
                </c:pt>
                <c:pt idx="267">
                  <c:v>42.7</c:v>
                </c:pt>
                <c:pt idx="268">
                  <c:v>42.7</c:v>
                </c:pt>
                <c:pt idx="269">
                  <c:v>42.6</c:v>
                </c:pt>
                <c:pt idx="270">
                  <c:v>42.8</c:v>
                </c:pt>
                <c:pt idx="271">
                  <c:v>43</c:v>
                </c:pt>
                <c:pt idx="272">
                  <c:v>43.3</c:v>
                </c:pt>
                <c:pt idx="273">
                  <c:v>43</c:v>
                </c:pt>
                <c:pt idx="274">
                  <c:v>42.5</c:v>
                </c:pt>
                <c:pt idx="275">
                  <c:v>43.2</c:v>
                </c:pt>
                <c:pt idx="276">
                  <c:v>43.2</c:v>
                </c:pt>
                <c:pt idx="277">
                  <c:v>42.8</c:v>
                </c:pt>
                <c:pt idx="278">
                  <c:v>42.2</c:v>
                </c:pt>
                <c:pt idx="279">
                  <c:v>43.2</c:v>
                </c:pt>
                <c:pt idx="280">
                  <c:v>41.8</c:v>
                </c:pt>
                <c:pt idx="281">
                  <c:v>43.6</c:v>
                </c:pt>
                <c:pt idx="282">
                  <c:v>43</c:v>
                </c:pt>
                <c:pt idx="283">
                  <c:v>42.8</c:v>
                </c:pt>
                <c:pt idx="284">
                  <c:v>43.4</c:v>
                </c:pt>
                <c:pt idx="285">
                  <c:v>43</c:v>
                </c:pt>
                <c:pt idx="286">
                  <c:v>43.2</c:v>
                </c:pt>
                <c:pt idx="287">
                  <c:v>42.8</c:v>
                </c:pt>
                <c:pt idx="288">
                  <c:v>42.5</c:v>
                </c:pt>
                <c:pt idx="289">
                  <c:v>42.7</c:v>
                </c:pt>
                <c:pt idx="290">
                  <c:v>43.1</c:v>
                </c:pt>
                <c:pt idx="291">
                  <c:v>42.8</c:v>
                </c:pt>
                <c:pt idx="292">
                  <c:v>43.6</c:v>
                </c:pt>
                <c:pt idx="293">
                  <c:v>42.6</c:v>
                </c:pt>
                <c:pt idx="294">
                  <c:v>43.2</c:v>
                </c:pt>
                <c:pt idx="295">
                  <c:v>42.8</c:v>
                </c:pt>
                <c:pt idx="296">
                  <c:v>42.1</c:v>
                </c:pt>
                <c:pt idx="297">
                  <c:v>43.4</c:v>
                </c:pt>
                <c:pt idx="298">
                  <c:v>43.3</c:v>
                </c:pt>
                <c:pt idx="299">
                  <c:v>42.8</c:v>
                </c:pt>
                <c:pt idx="300">
                  <c:v>43</c:v>
                </c:pt>
                <c:pt idx="301">
                  <c:v>42.2</c:v>
                </c:pt>
                <c:pt idx="302">
                  <c:v>43.1</c:v>
                </c:pt>
                <c:pt idx="303">
                  <c:v>42.9</c:v>
                </c:pt>
                <c:pt idx="304">
                  <c:v>43.1</c:v>
                </c:pt>
                <c:pt idx="305">
                  <c:v>43.1</c:v>
                </c:pt>
                <c:pt idx="306">
                  <c:v>42.7</c:v>
                </c:pt>
                <c:pt idx="307">
                  <c:v>43.1</c:v>
                </c:pt>
                <c:pt idx="308">
                  <c:v>42.3</c:v>
                </c:pt>
                <c:pt idx="309">
                  <c:v>43.2</c:v>
                </c:pt>
                <c:pt idx="310">
                  <c:v>42.5</c:v>
                </c:pt>
                <c:pt idx="311">
                  <c:v>42.7</c:v>
                </c:pt>
                <c:pt idx="312">
                  <c:v>43.1</c:v>
                </c:pt>
                <c:pt idx="313">
                  <c:v>42.1</c:v>
                </c:pt>
                <c:pt idx="314">
                  <c:v>43.3</c:v>
                </c:pt>
                <c:pt idx="315">
                  <c:v>42.9</c:v>
                </c:pt>
                <c:pt idx="316">
                  <c:v>42.8</c:v>
                </c:pt>
                <c:pt idx="317">
                  <c:v>43.5</c:v>
                </c:pt>
                <c:pt idx="318">
                  <c:v>43.2</c:v>
                </c:pt>
                <c:pt idx="319">
                  <c:v>43.2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42.5</c:v>
                </c:pt>
                <c:pt idx="324">
                  <c:v>42.9</c:v>
                </c:pt>
                <c:pt idx="325">
                  <c:v>43.5</c:v>
                </c:pt>
                <c:pt idx="326">
                  <c:v>42.6</c:v>
                </c:pt>
                <c:pt idx="327">
                  <c:v>43</c:v>
                </c:pt>
                <c:pt idx="328">
                  <c:v>43.2</c:v>
                </c:pt>
                <c:pt idx="329">
                  <c:v>43.4</c:v>
                </c:pt>
                <c:pt idx="330">
                  <c:v>42.5</c:v>
                </c:pt>
                <c:pt idx="331">
                  <c:v>43.1</c:v>
                </c:pt>
                <c:pt idx="332">
                  <c:v>42.7</c:v>
                </c:pt>
                <c:pt idx="333">
                  <c:v>43.2</c:v>
                </c:pt>
                <c:pt idx="334">
                  <c:v>42.5</c:v>
                </c:pt>
                <c:pt idx="335">
                  <c:v>43.5</c:v>
                </c:pt>
                <c:pt idx="336">
                  <c:v>43.2</c:v>
                </c:pt>
                <c:pt idx="337">
                  <c:v>42.9</c:v>
                </c:pt>
                <c:pt idx="338">
                  <c:v>42.9</c:v>
                </c:pt>
                <c:pt idx="339">
                  <c:v>42.7</c:v>
                </c:pt>
                <c:pt idx="340">
                  <c:v>42.8</c:v>
                </c:pt>
                <c:pt idx="341">
                  <c:v>42.8</c:v>
                </c:pt>
                <c:pt idx="342">
                  <c:v>43.3</c:v>
                </c:pt>
                <c:pt idx="343">
                  <c:v>42.2</c:v>
                </c:pt>
                <c:pt idx="344">
                  <c:v>43</c:v>
                </c:pt>
                <c:pt idx="345">
                  <c:v>43</c:v>
                </c:pt>
                <c:pt idx="346">
                  <c:v>43.2</c:v>
                </c:pt>
                <c:pt idx="347">
                  <c:v>42.7</c:v>
                </c:pt>
                <c:pt idx="348">
                  <c:v>43.1</c:v>
                </c:pt>
                <c:pt idx="349">
                  <c:v>42.9</c:v>
                </c:pt>
                <c:pt idx="350">
                  <c:v>42.8</c:v>
                </c:pt>
                <c:pt idx="351">
                  <c:v>42.6</c:v>
                </c:pt>
                <c:pt idx="352">
                  <c:v>43.1</c:v>
                </c:pt>
                <c:pt idx="353">
                  <c:v>43</c:v>
                </c:pt>
                <c:pt idx="354">
                  <c:v>43.5</c:v>
                </c:pt>
                <c:pt idx="355">
                  <c:v>42.8</c:v>
                </c:pt>
                <c:pt idx="356">
                  <c:v>42.9</c:v>
                </c:pt>
                <c:pt idx="357">
                  <c:v>43.3</c:v>
                </c:pt>
                <c:pt idx="358">
                  <c:v>42.7</c:v>
                </c:pt>
                <c:pt idx="359">
                  <c:v>41.9</c:v>
                </c:pt>
                <c:pt idx="360">
                  <c:v>43.2</c:v>
                </c:pt>
                <c:pt idx="361">
                  <c:v>43.2</c:v>
                </c:pt>
                <c:pt idx="362">
                  <c:v>43.5</c:v>
                </c:pt>
                <c:pt idx="363">
                  <c:v>42.5</c:v>
                </c:pt>
                <c:pt idx="364">
                  <c:v>42.4</c:v>
                </c:pt>
                <c:pt idx="365">
                  <c:v>43</c:v>
                </c:pt>
                <c:pt idx="366">
                  <c:v>43.3</c:v>
                </c:pt>
                <c:pt idx="367">
                  <c:v>43.4</c:v>
                </c:pt>
                <c:pt idx="368">
                  <c:v>43.3</c:v>
                </c:pt>
                <c:pt idx="369">
                  <c:v>43.6</c:v>
                </c:pt>
                <c:pt idx="370">
                  <c:v>42.7</c:v>
                </c:pt>
                <c:pt idx="371">
                  <c:v>43.2</c:v>
                </c:pt>
                <c:pt idx="372">
                  <c:v>42.8</c:v>
                </c:pt>
                <c:pt idx="373">
                  <c:v>42.2</c:v>
                </c:pt>
                <c:pt idx="374">
                  <c:v>43.6</c:v>
                </c:pt>
                <c:pt idx="375">
                  <c:v>43.2</c:v>
                </c:pt>
                <c:pt idx="376">
                  <c:v>43.1</c:v>
                </c:pt>
                <c:pt idx="377">
                  <c:v>42.7</c:v>
                </c:pt>
                <c:pt idx="378">
                  <c:v>43</c:v>
                </c:pt>
                <c:pt idx="379">
                  <c:v>43</c:v>
                </c:pt>
                <c:pt idx="380">
                  <c:v>43.3</c:v>
                </c:pt>
                <c:pt idx="381">
                  <c:v>42.8</c:v>
                </c:pt>
                <c:pt idx="382">
                  <c:v>42.7</c:v>
                </c:pt>
                <c:pt idx="383">
                  <c:v>42.5</c:v>
                </c:pt>
                <c:pt idx="384">
                  <c:v>43.4</c:v>
                </c:pt>
                <c:pt idx="385">
                  <c:v>43.1</c:v>
                </c:pt>
                <c:pt idx="386">
                  <c:v>43.1</c:v>
                </c:pt>
                <c:pt idx="387">
                  <c:v>43.4</c:v>
                </c:pt>
                <c:pt idx="388">
                  <c:v>42.2</c:v>
                </c:pt>
                <c:pt idx="389">
                  <c:v>42.6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42.6</c:v>
                </c:pt>
                <c:pt idx="394">
                  <c:v>43.3</c:v>
                </c:pt>
                <c:pt idx="395">
                  <c:v>43.3</c:v>
                </c:pt>
                <c:pt idx="396">
                  <c:v>43</c:v>
                </c:pt>
                <c:pt idx="397">
                  <c:v>42.6</c:v>
                </c:pt>
                <c:pt idx="398">
                  <c:v>42.8</c:v>
                </c:pt>
                <c:pt idx="399">
                  <c:v>42.3</c:v>
                </c:pt>
                <c:pt idx="400">
                  <c:v>43.3</c:v>
                </c:pt>
                <c:pt idx="401">
                  <c:v>43.8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43.4</c:v>
                </c:pt>
                <c:pt idx="406">
                  <c:v>43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43.4</c:v>
                </c:pt>
                <c:pt idx="411">
                  <c:v>42.6</c:v>
                </c:pt>
                <c:pt idx="412">
                  <c:v>43.2</c:v>
                </c:pt>
                <c:pt idx="413">
                  <c:v>42.6</c:v>
                </c:pt>
                <c:pt idx="414">
                  <c:v>42.5</c:v>
                </c:pt>
                <c:pt idx="415">
                  <c:v>43.2</c:v>
                </c:pt>
                <c:pt idx="416">
                  <c:v>42.7</c:v>
                </c:pt>
                <c:pt idx="417">
                  <c:v>43.3</c:v>
                </c:pt>
                <c:pt idx="418">
                  <c:v>43.4</c:v>
                </c:pt>
                <c:pt idx="419">
                  <c:v>42.7</c:v>
                </c:pt>
                <c:pt idx="420">
                  <c:v>42.9</c:v>
                </c:pt>
                <c:pt idx="421">
                  <c:v>42.7</c:v>
                </c:pt>
                <c:pt idx="422">
                  <c:v>43.1</c:v>
                </c:pt>
                <c:pt idx="423">
                  <c:v>43.5</c:v>
                </c:pt>
                <c:pt idx="424">
                  <c:v>42.9</c:v>
                </c:pt>
                <c:pt idx="425">
                  <c:v>43</c:v>
                </c:pt>
                <c:pt idx="426">
                  <c:v>42.3</c:v>
                </c:pt>
                <c:pt idx="427">
                  <c:v>43.5</c:v>
                </c:pt>
                <c:pt idx="428">
                  <c:v>42.6</c:v>
                </c:pt>
                <c:pt idx="429">
                  <c:v>43</c:v>
                </c:pt>
                <c:pt idx="430">
                  <c:v>43.6</c:v>
                </c:pt>
                <c:pt idx="431">
                  <c:v>42.6</c:v>
                </c:pt>
                <c:pt idx="432">
                  <c:v>43.5</c:v>
                </c:pt>
                <c:pt idx="433">
                  <c:v>43.8</c:v>
                </c:pt>
                <c:pt idx="434">
                  <c:v>42.8</c:v>
                </c:pt>
                <c:pt idx="435">
                  <c:v>42.8</c:v>
                </c:pt>
                <c:pt idx="436">
                  <c:v>43</c:v>
                </c:pt>
                <c:pt idx="437">
                  <c:v>42.7</c:v>
                </c:pt>
                <c:pt idx="438">
                  <c:v>43.2</c:v>
                </c:pt>
                <c:pt idx="439">
                  <c:v>42.9</c:v>
                </c:pt>
                <c:pt idx="440">
                  <c:v>42.9</c:v>
                </c:pt>
                <c:pt idx="441">
                  <c:v>43.2</c:v>
                </c:pt>
                <c:pt idx="442">
                  <c:v>42.8</c:v>
                </c:pt>
                <c:pt idx="443">
                  <c:v>42.7</c:v>
                </c:pt>
                <c:pt idx="444">
                  <c:v>42.9</c:v>
                </c:pt>
                <c:pt idx="445">
                  <c:v>43.3</c:v>
                </c:pt>
                <c:pt idx="446">
                  <c:v>42.9</c:v>
                </c:pt>
                <c:pt idx="447">
                  <c:v>43.2</c:v>
                </c:pt>
                <c:pt idx="448">
                  <c:v>42.8</c:v>
                </c:pt>
                <c:pt idx="449">
                  <c:v>43.1</c:v>
                </c:pt>
                <c:pt idx="450">
                  <c:v>42.9</c:v>
                </c:pt>
                <c:pt idx="451">
                  <c:v>42.7</c:v>
                </c:pt>
                <c:pt idx="452">
                  <c:v>43.4</c:v>
                </c:pt>
                <c:pt idx="453">
                  <c:v>42.8</c:v>
                </c:pt>
                <c:pt idx="454">
                  <c:v>43.1</c:v>
                </c:pt>
                <c:pt idx="455">
                  <c:v>43.2</c:v>
                </c:pt>
                <c:pt idx="456">
                  <c:v>42.8</c:v>
                </c:pt>
                <c:pt idx="457">
                  <c:v>42.5</c:v>
                </c:pt>
                <c:pt idx="458">
                  <c:v>43.2</c:v>
                </c:pt>
                <c:pt idx="459">
                  <c:v>43.1</c:v>
                </c:pt>
                <c:pt idx="460">
                  <c:v>42.6</c:v>
                </c:pt>
                <c:pt idx="461">
                  <c:v>42.8</c:v>
                </c:pt>
                <c:pt idx="462">
                  <c:v>43.1</c:v>
                </c:pt>
                <c:pt idx="463">
                  <c:v>43.4</c:v>
                </c:pt>
                <c:pt idx="464">
                  <c:v>42.7</c:v>
                </c:pt>
                <c:pt idx="465">
                  <c:v>42.7</c:v>
                </c:pt>
                <c:pt idx="466">
                  <c:v>42.6</c:v>
                </c:pt>
                <c:pt idx="467">
                  <c:v>43.2</c:v>
                </c:pt>
                <c:pt idx="468">
                  <c:v>42.4</c:v>
                </c:pt>
                <c:pt idx="469">
                  <c:v>42.4</c:v>
                </c:pt>
                <c:pt idx="470">
                  <c:v>43</c:v>
                </c:pt>
                <c:pt idx="471">
                  <c:v>43.5</c:v>
                </c:pt>
                <c:pt idx="472">
                  <c:v>42.7</c:v>
                </c:pt>
                <c:pt idx="473">
                  <c:v>43.1</c:v>
                </c:pt>
                <c:pt idx="474">
                  <c:v>43.6</c:v>
                </c:pt>
                <c:pt idx="475">
                  <c:v>42.5</c:v>
                </c:pt>
                <c:pt idx="476">
                  <c:v>43</c:v>
                </c:pt>
                <c:pt idx="477">
                  <c:v>42.3</c:v>
                </c:pt>
                <c:pt idx="478">
                  <c:v>43.1</c:v>
                </c:pt>
                <c:pt idx="479">
                  <c:v>43.5</c:v>
                </c:pt>
                <c:pt idx="480">
                  <c:v>42.5</c:v>
                </c:pt>
                <c:pt idx="481">
                  <c:v>43.4</c:v>
                </c:pt>
                <c:pt idx="482">
                  <c:v>43.2</c:v>
                </c:pt>
                <c:pt idx="483">
                  <c:v>43.4</c:v>
                </c:pt>
                <c:pt idx="484">
                  <c:v>42.5</c:v>
                </c:pt>
                <c:pt idx="485">
                  <c:v>43.4</c:v>
                </c:pt>
                <c:pt idx="486">
                  <c:v>43</c:v>
                </c:pt>
                <c:pt idx="487">
                  <c:v>42.7</c:v>
                </c:pt>
                <c:pt idx="488">
                  <c:v>43.1</c:v>
                </c:pt>
                <c:pt idx="489">
                  <c:v>42.9</c:v>
                </c:pt>
                <c:pt idx="490">
                  <c:v>42.7</c:v>
                </c:pt>
                <c:pt idx="491">
                  <c:v>43.3</c:v>
                </c:pt>
                <c:pt idx="492">
                  <c:v>43.3</c:v>
                </c:pt>
                <c:pt idx="493">
                  <c:v>42.6</c:v>
                </c:pt>
                <c:pt idx="494">
                  <c:v>43.2</c:v>
                </c:pt>
                <c:pt idx="495">
                  <c:v>42.8</c:v>
                </c:pt>
                <c:pt idx="496">
                  <c:v>42.6</c:v>
                </c:pt>
                <c:pt idx="497">
                  <c:v>43</c:v>
                </c:pt>
                <c:pt idx="498">
                  <c:v>43.2</c:v>
                </c:pt>
                <c:pt idx="499">
                  <c:v>42.7</c:v>
                </c:pt>
                <c:pt idx="500">
                  <c:v>42.7</c:v>
                </c:pt>
                <c:pt idx="501">
                  <c:v>43.1</c:v>
                </c:pt>
                <c:pt idx="502">
                  <c:v>43</c:v>
                </c:pt>
                <c:pt idx="503">
                  <c:v>42.6</c:v>
                </c:pt>
                <c:pt idx="504">
                  <c:v>43.5</c:v>
                </c:pt>
                <c:pt idx="505">
                  <c:v>43.4</c:v>
                </c:pt>
                <c:pt idx="506">
                  <c:v>42.8</c:v>
                </c:pt>
                <c:pt idx="507">
                  <c:v>43.4</c:v>
                </c:pt>
                <c:pt idx="508">
                  <c:v>43.2</c:v>
                </c:pt>
                <c:pt idx="509">
                  <c:v>42.4</c:v>
                </c:pt>
                <c:pt idx="510">
                  <c:v>43.1</c:v>
                </c:pt>
                <c:pt idx="511">
                  <c:v>43</c:v>
                </c:pt>
                <c:pt idx="512">
                  <c:v>42.8</c:v>
                </c:pt>
                <c:pt idx="513">
                  <c:v>42.8</c:v>
                </c:pt>
                <c:pt idx="514">
                  <c:v>44</c:v>
                </c:pt>
                <c:pt idx="515">
                  <c:v>42.7</c:v>
                </c:pt>
                <c:pt idx="516">
                  <c:v>42.7</c:v>
                </c:pt>
                <c:pt idx="517">
                  <c:v>43.3</c:v>
                </c:pt>
                <c:pt idx="518">
                  <c:v>42.6</c:v>
                </c:pt>
                <c:pt idx="519">
                  <c:v>43.4</c:v>
                </c:pt>
                <c:pt idx="520">
                  <c:v>43.5</c:v>
                </c:pt>
                <c:pt idx="521">
                  <c:v>43.1</c:v>
                </c:pt>
                <c:pt idx="522">
                  <c:v>42.9</c:v>
                </c:pt>
                <c:pt idx="523">
                  <c:v>43.3</c:v>
                </c:pt>
                <c:pt idx="524">
                  <c:v>42.8</c:v>
                </c:pt>
                <c:pt idx="525">
                  <c:v>42.7</c:v>
                </c:pt>
                <c:pt idx="526">
                  <c:v>42.6</c:v>
                </c:pt>
                <c:pt idx="527">
                  <c:v>43.4</c:v>
                </c:pt>
                <c:pt idx="528">
                  <c:v>43.5</c:v>
                </c:pt>
                <c:pt idx="529">
                  <c:v>43.4</c:v>
                </c:pt>
                <c:pt idx="530">
                  <c:v>42.2</c:v>
                </c:pt>
                <c:pt idx="531">
                  <c:v>43</c:v>
                </c:pt>
                <c:pt idx="532">
                  <c:v>43.3</c:v>
                </c:pt>
                <c:pt idx="533">
                  <c:v>43.3</c:v>
                </c:pt>
                <c:pt idx="534">
                  <c:v>42.6</c:v>
                </c:pt>
                <c:pt idx="535">
                  <c:v>43.2</c:v>
                </c:pt>
                <c:pt idx="536">
                  <c:v>42.5</c:v>
                </c:pt>
                <c:pt idx="537">
                  <c:v>43.2</c:v>
                </c:pt>
                <c:pt idx="538">
                  <c:v>43.4</c:v>
                </c:pt>
                <c:pt idx="539">
                  <c:v>43.2</c:v>
                </c:pt>
                <c:pt idx="540">
                  <c:v>43.1</c:v>
                </c:pt>
                <c:pt idx="541">
                  <c:v>42.7</c:v>
                </c:pt>
                <c:pt idx="542">
                  <c:v>42.9</c:v>
                </c:pt>
                <c:pt idx="543">
                  <c:v>43</c:v>
                </c:pt>
                <c:pt idx="544">
                  <c:v>43.2</c:v>
                </c:pt>
                <c:pt idx="545">
                  <c:v>42.6</c:v>
                </c:pt>
                <c:pt idx="546">
                  <c:v>42.8</c:v>
                </c:pt>
                <c:pt idx="547">
                  <c:v>43.2</c:v>
                </c:pt>
                <c:pt idx="548">
                  <c:v>42.8</c:v>
                </c:pt>
                <c:pt idx="549">
                  <c:v>43.5</c:v>
                </c:pt>
                <c:pt idx="550">
                  <c:v>43.2</c:v>
                </c:pt>
                <c:pt idx="551">
                  <c:v>43</c:v>
                </c:pt>
                <c:pt idx="552">
                  <c:v>43.2</c:v>
                </c:pt>
                <c:pt idx="553">
                  <c:v>42.5</c:v>
                </c:pt>
                <c:pt idx="554">
                  <c:v>43</c:v>
                </c:pt>
                <c:pt idx="555">
                  <c:v>43.4</c:v>
                </c:pt>
                <c:pt idx="556">
                  <c:v>42.7</c:v>
                </c:pt>
                <c:pt idx="557">
                  <c:v>43</c:v>
                </c:pt>
                <c:pt idx="558">
                  <c:v>43.3</c:v>
                </c:pt>
                <c:pt idx="559">
                  <c:v>43</c:v>
                </c:pt>
                <c:pt idx="560">
                  <c:v>42.8</c:v>
                </c:pt>
                <c:pt idx="561">
                  <c:v>43.2</c:v>
                </c:pt>
                <c:pt idx="562">
                  <c:v>43.7</c:v>
                </c:pt>
                <c:pt idx="563">
                  <c:v>43.3</c:v>
                </c:pt>
                <c:pt idx="564">
                  <c:v>42.5</c:v>
                </c:pt>
                <c:pt idx="565">
                  <c:v>43.3</c:v>
                </c:pt>
                <c:pt idx="566">
                  <c:v>42.2</c:v>
                </c:pt>
                <c:pt idx="567">
                  <c:v>43</c:v>
                </c:pt>
                <c:pt idx="568">
                  <c:v>43.2</c:v>
                </c:pt>
                <c:pt idx="569">
                  <c:v>42.9</c:v>
                </c:pt>
                <c:pt idx="570">
                  <c:v>43</c:v>
                </c:pt>
                <c:pt idx="571">
                  <c:v>42.8</c:v>
                </c:pt>
                <c:pt idx="572">
                  <c:v>43.4</c:v>
                </c:pt>
                <c:pt idx="573">
                  <c:v>42.8</c:v>
                </c:pt>
                <c:pt idx="574">
                  <c:v>42.4</c:v>
                </c:pt>
                <c:pt idx="575">
                  <c:v>43.6</c:v>
                </c:pt>
                <c:pt idx="576">
                  <c:v>42.9</c:v>
                </c:pt>
                <c:pt idx="577">
                  <c:v>43.4</c:v>
                </c:pt>
                <c:pt idx="578">
                  <c:v>43</c:v>
                </c:pt>
                <c:pt idx="579">
                  <c:v>43.1</c:v>
                </c:pt>
                <c:pt idx="580">
                  <c:v>43</c:v>
                </c:pt>
                <c:pt idx="581">
                  <c:v>42.5</c:v>
                </c:pt>
                <c:pt idx="582">
                  <c:v>43.1</c:v>
                </c:pt>
                <c:pt idx="583">
                  <c:v>42.8</c:v>
                </c:pt>
                <c:pt idx="584">
                  <c:v>43.1</c:v>
                </c:pt>
                <c:pt idx="585">
                  <c:v>42.9</c:v>
                </c:pt>
                <c:pt idx="586">
                  <c:v>42.5</c:v>
                </c:pt>
                <c:pt idx="587">
                  <c:v>42.7</c:v>
                </c:pt>
                <c:pt idx="588">
                  <c:v>43.2</c:v>
                </c:pt>
                <c:pt idx="589">
                  <c:v>42.9</c:v>
                </c:pt>
                <c:pt idx="590">
                  <c:v>42.9</c:v>
                </c:pt>
                <c:pt idx="591">
                  <c:v>42.8</c:v>
                </c:pt>
                <c:pt idx="592">
                  <c:v>43.1</c:v>
                </c:pt>
                <c:pt idx="593">
                  <c:v>42.4</c:v>
                </c:pt>
                <c:pt idx="594">
                  <c:v>42.9</c:v>
                </c:pt>
                <c:pt idx="595">
                  <c:v>43.4</c:v>
                </c:pt>
                <c:pt idx="596">
                  <c:v>43.2</c:v>
                </c:pt>
                <c:pt idx="597">
                  <c:v>43.4</c:v>
                </c:pt>
                <c:pt idx="598">
                  <c:v>42.6</c:v>
                </c:pt>
                <c:pt idx="599">
                  <c:v>42.7</c:v>
                </c:pt>
                <c:pt idx="600">
                  <c:v>43.3</c:v>
                </c:pt>
                <c:pt idx="601">
                  <c:v>43.1</c:v>
                </c:pt>
                <c:pt idx="602">
                  <c:v>42.7</c:v>
                </c:pt>
                <c:pt idx="603">
                  <c:v>42.6</c:v>
                </c:pt>
                <c:pt idx="604">
                  <c:v>43.4</c:v>
                </c:pt>
                <c:pt idx="605">
                  <c:v>42.8</c:v>
                </c:pt>
                <c:pt idx="606">
                  <c:v>43.6</c:v>
                </c:pt>
                <c:pt idx="607">
                  <c:v>42.9</c:v>
                </c:pt>
                <c:pt idx="608">
                  <c:v>42.9</c:v>
                </c:pt>
                <c:pt idx="609">
                  <c:v>42.7</c:v>
                </c:pt>
                <c:pt idx="610">
                  <c:v>43.2</c:v>
                </c:pt>
                <c:pt idx="611">
                  <c:v>42.6</c:v>
                </c:pt>
                <c:pt idx="612">
                  <c:v>43.2</c:v>
                </c:pt>
                <c:pt idx="613">
                  <c:v>43.2</c:v>
                </c:pt>
                <c:pt idx="614">
                  <c:v>42.9</c:v>
                </c:pt>
                <c:pt idx="615">
                  <c:v>42.9</c:v>
                </c:pt>
                <c:pt idx="616">
                  <c:v>42.5</c:v>
                </c:pt>
                <c:pt idx="617">
                  <c:v>43.2</c:v>
                </c:pt>
                <c:pt idx="618">
                  <c:v>43.4</c:v>
                </c:pt>
                <c:pt idx="619">
                  <c:v>42.4</c:v>
                </c:pt>
                <c:pt idx="620">
                  <c:v>42.9</c:v>
                </c:pt>
                <c:pt idx="621">
                  <c:v>43.4</c:v>
                </c:pt>
                <c:pt idx="622">
                  <c:v>43.3</c:v>
                </c:pt>
                <c:pt idx="623">
                  <c:v>42.7</c:v>
                </c:pt>
                <c:pt idx="624">
                  <c:v>43.5</c:v>
                </c:pt>
                <c:pt idx="625">
                  <c:v>42.8</c:v>
                </c:pt>
                <c:pt idx="626">
                  <c:v>43.8</c:v>
                </c:pt>
                <c:pt idx="627">
                  <c:v>43.7</c:v>
                </c:pt>
                <c:pt idx="628">
                  <c:v>42.2</c:v>
                </c:pt>
                <c:pt idx="629">
                  <c:v>43.6</c:v>
                </c:pt>
                <c:pt idx="630">
                  <c:v>42.7</c:v>
                </c:pt>
                <c:pt idx="631">
                  <c:v>43.5</c:v>
                </c:pt>
                <c:pt idx="632">
                  <c:v>43.2</c:v>
                </c:pt>
                <c:pt idx="633">
                  <c:v>43.7</c:v>
                </c:pt>
                <c:pt idx="634">
                  <c:v>42.7</c:v>
                </c:pt>
                <c:pt idx="635">
                  <c:v>43.3</c:v>
                </c:pt>
                <c:pt idx="636">
                  <c:v>43.5</c:v>
                </c:pt>
                <c:pt idx="637">
                  <c:v>43.2</c:v>
                </c:pt>
                <c:pt idx="638">
                  <c:v>42.3</c:v>
                </c:pt>
                <c:pt idx="639">
                  <c:v>43.1</c:v>
                </c:pt>
                <c:pt idx="640">
                  <c:v>43.6</c:v>
                </c:pt>
                <c:pt idx="641">
                  <c:v>42.9</c:v>
                </c:pt>
                <c:pt idx="642">
                  <c:v>42.6</c:v>
                </c:pt>
                <c:pt idx="643">
                  <c:v>43.4</c:v>
                </c:pt>
                <c:pt idx="644">
                  <c:v>43</c:v>
                </c:pt>
                <c:pt idx="645">
                  <c:v>43.2</c:v>
                </c:pt>
                <c:pt idx="646">
                  <c:v>43.5</c:v>
                </c:pt>
                <c:pt idx="647">
                  <c:v>42.3</c:v>
                </c:pt>
                <c:pt idx="648">
                  <c:v>43</c:v>
                </c:pt>
                <c:pt idx="649">
                  <c:v>43.6</c:v>
                </c:pt>
                <c:pt idx="650">
                  <c:v>43.2</c:v>
                </c:pt>
                <c:pt idx="651">
                  <c:v>42.1</c:v>
                </c:pt>
                <c:pt idx="652">
                  <c:v>43.6</c:v>
                </c:pt>
                <c:pt idx="653">
                  <c:v>43.1</c:v>
                </c:pt>
                <c:pt idx="654">
                  <c:v>43.8</c:v>
                </c:pt>
                <c:pt idx="655">
                  <c:v>42.7</c:v>
                </c:pt>
                <c:pt idx="656">
                  <c:v>42.9</c:v>
                </c:pt>
                <c:pt idx="657">
                  <c:v>43.6</c:v>
                </c:pt>
                <c:pt idx="658">
                  <c:v>43</c:v>
                </c:pt>
                <c:pt idx="659">
                  <c:v>42.8</c:v>
                </c:pt>
                <c:pt idx="660">
                  <c:v>42.7</c:v>
                </c:pt>
                <c:pt idx="661">
                  <c:v>42.8</c:v>
                </c:pt>
                <c:pt idx="662">
                  <c:v>43.9</c:v>
                </c:pt>
                <c:pt idx="663">
                  <c:v>43.3</c:v>
                </c:pt>
                <c:pt idx="664">
                  <c:v>42.7</c:v>
                </c:pt>
                <c:pt idx="665">
                  <c:v>43.4</c:v>
                </c:pt>
                <c:pt idx="666">
                  <c:v>43</c:v>
                </c:pt>
                <c:pt idx="667">
                  <c:v>43.2</c:v>
                </c:pt>
                <c:pt idx="668">
                  <c:v>42.6</c:v>
                </c:pt>
                <c:pt idx="669">
                  <c:v>42.9</c:v>
                </c:pt>
                <c:pt idx="670">
                  <c:v>42.8</c:v>
                </c:pt>
                <c:pt idx="671">
                  <c:v>43.1</c:v>
                </c:pt>
                <c:pt idx="672">
                  <c:v>42.9</c:v>
                </c:pt>
                <c:pt idx="673">
                  <c:v>42.7</c:v>
                </c:pt>
                <c:pt idx="674">
                  <c:v>43.3</c:v>
                </c:pt>
                <c:pt idx="675">
                  <c:v>43.1</c:v>
                </c:pt>
                <c:pt idx="676">
                  <c:v>43.2</c:v>
                </c:pt>
                <c:pt idx="677">
                  <c:v>42.6</c:v>
                </c:pt>
                <c:pt idx="678">
                  <c:v>42.8</c:v>
                </c:pt>
                <c:pt idx="679">
                  <c:v>42.5</c:v>
                </c:pt>
                <c:pt idx="680">
                  <c:v>43.5</c:v>
                </c:pt>
                <c:pt idx="681">
                  <c:v>43.3</c:v>
                </c:pt>
                <c:pt idx="682">
                  <c:v>42.8</c:v>
                </c:pt>
                <c:pt idx="683">
                  <c:v>43.2</c:v>
                </c:pt>
                <c:pt idx="684">
                  <c:v>43.6</c:v>
                </c:pt>
                <c:pt idx="685">
                  <c:v>42.7</c:v>
                </c:pt>
                <c:pt idx="686">
                  <c:v>43.6</c:v>
                </c:pt>
                <c:pt idx="687">
                  <c:v>43.2</c:v>
                </c:pt>
                <c:pt idx="688">
                  <c:v>42.6</c:v>
                </c:pt>
                <c:pt idx="689">
                  <c:v>43.4</c:v>
                </c:pt>
                <c:pt idx="690">
                  <c:v>43.4</c:v>
                </c:pt>
                <c:pt idx="691">
                  <c:v>42.7</c:v>
                </c:pt>
                <c:pt idx="692">
                  <c:v>43.4</c:v>
                </c:pt>
                <c:pt idx="693">
                  <c:v>43</c:v>
                </c:pt>
                <c:pt idx="694">
                  <c:v>42.6</c:v>
                </c:pt>
                <c:pt idx="695">
                  <c:v>43.4</c:v>
                </c:pt>
                <c:pt idx="696">
                  <c:v>43.6</c:v>
                </c:pt>
                <c:pt idx="697">
                  <c:v>43.2</c:v>
                </c:pt>
                <c:pt idx="698">
                  <c:v>42.8</c:v>
                </c:pt>
                <c:pt idx="699">
                  <c:v>42.6</c:v>
                </c:pt>
                <c:pt idx="700">
                  <c:v>43.4</c:v>
                </c:pt>
                <c:pt idx="701">
                  <c:v>42.9</c:v>
                </c:pt>
                <c:pt idx="702">
                  <c:v>43.3</c:v>
                </c:pt>
                <c:pt idx="703">
                  <c:v>43</c:v>
                </c:pt>
                <c:pt idx="704">
                  <c:v>42.6</c:v>
                </c:pt>
                <c:pt idx="705">
                  <c:v>43.1</c:v>
                </c:pt>
                <c:pt idx="706">
                  <c:v>42.6</c:v>
                </c:pt>
                <c:pt idx="707">
                  <c:v>43.6</c:v>
                </c:pt>
                <c:pt idx="708">
                  <c:v>43.5</c:v>
                </c:pt>
                <c:pt idx="709">
                  <c:v>42.9</c:v>
                </c:pt>
                <c:pt idx="710">
                  <c:v>42.6</c:v>
                </c:pt>
                <c:pt idx="711">
                  <c:v>43.5</c:v>
                </c:pt>
                <c:pt idx="712">
                  <c:v>42.8</c:v>
                </c:pt>
                <c:pt idx="713">
                  <c:v>43.3</c:v>
                </c:pt>
                <c:pt idx="714">
                  <c:v>43.2</c:v>
                </c:pt>
                <c:pt idx="715">
                  <c:v>43.1</c:v>
                </c:pt>
                <c:pt idx="716">
                  <c:v>43</c:v>
                </c:pt>
                <c:pt idx="717">
                  <c:v>42.6</c:v>
                </c:pt>
                <c:pt idx="718">
                  <c:v>43</c:v>
                </c:pt>
                <c:pt idx="719">
                  <c:v>42.7</c:v>
                </c:pt>
                <c:pt idx="720">
                  <c:v>42.6</c:v>
                </c:pt>
                <c:pt idx="721">
                  <c:v>42.7</c:v>
                </c:pt>
                <c:pt idx="722">
                  <c:v>43</c:v>
                </c:pt>
                <c:pt idx="723">
                  <c:v>44</c:v>
                </c:pt>
                <c:pt idx="724">
                  <c:v>42.8</c:v>
                </c:pt>
                <c:pt idx="725">
                  <c:v>43.1</c:v>
                </c:pt>
                <c:pt idx="726">
                  <c:v>43.3</c:v>
                </c:pt>
                <c:pt idx="727">
                  <c:v>42.9</c:v>
                </c:pt>
                <c:pt idx="728">
                  <c:v>43.7</c:v>
                </c:pt>
                <c:pt idx="729">
                  <c:v>42.7</c:v>
                </c:pt>
                <c:pt idx="730">
                  <c:v>42.8</c:v>
                </c:pt>
                <c:pt idx="731">
                  <c:v>43.5</c:v>
                </c:pt>
                <c:pt idx="732">
                  <c:v>42.9</c:v>
                </c:pt>
                <c:pt idx="733">
                  <c:v>43</c:v>
                </c:pt>
                <c:pt idx="734">
                  <c:v>43.1</c:v>
                </c:pt>
                <c:pt idx="735">
                  <c:v>42.9</c:v>
                </c:pt>
                <c:pt idx="736">
                  <c:v>43.1</c:v>
                </c:pt>
                <c:pt idx="737">
                  <c:v>42.5</c:v>
                </c:pt>
                <c:pt idx="738">
                  <c:v>43.4</c:v>
                </c:pt>
                <c:pt idx="739">
                  <c:v>43.5</c:v>
                </c:pt>
                <c:pt idx="740">
                  <c:v>42.7</c:v>
                </c:pt>
                <c:pt idx="741">
                  <c:v>43.3</c:v>
                </c:pt>
                <c:pt idx="742">
                  <c:v>42.7</c:v>
                </c:pt>
                <c:pt idx="743">
                  <c:v>43.2</c:v>
                </c:pt>
                <c:pt idx="744">
                  <c:v>42.7</c:v>
                </c:pt>
                <c:pt idx="745">
                  <c:v>43.3</c:v>
                </c:pt>
                <c:pt idx="746">
                  <c:v>43.8</c:v>
                </c:pt>
                <c:pt idx="747">
                  <c:v>43.3</c:v>
                </c:pt>
                <c:pt idx="748">
                  <c:v>43.1</c:v>
                </c:pt>
                <c:pt idx="749">
                  <c:v>42.7</c:v>
                </c:pt>
                <c:pt idx="750">
                  <c:v>42.8</c:v>
                </c:pt>
                <c:pt idx="751">
                  <c:v>43</c:v>
                </c:pt>
                <c:pt idx="752">
                  <c:v>42.7</c:v>
                </c:pt>
                <c:pt idx="753">
                  <c:v>43.4</c:v>
                </c:pt>
                <c:pt idx="754">
                  <c:v>42.8</c:v>
                </c:pt>
                <c:pt idx="755">
                  <c:v>42.9</c:v>
                </c:pt>
                <c:pt idx="756">
                  <c:v>43.3</c:v>
                </c:pt>
                <c:pt idx="757">
                  <c:v>43</c:v>
                </c:pt>
                <c:pt idx="758">
                  <c:v>42.9</c:v>
                </c:pt>
                <c:pt idx="759">
                  <c:v>43</c:v>
                </c:pt>
                <c:pt idx="760">
                  <c:v>42.9</c:v>
                </c:pt>
                <c:pt idx="761">
                  <c:v>43.2</c:v>
                </c:pt>
                <c:pt idx="762">
                  <c:v>42.9</c:v>
                </c:pt>
                <c:pt idx="763">
                  <c:v>42.9</c:v>
                </c:pt>
                <c:pt idx="764">
                  <c:v>43.9</c:v>
                </c:pt>
                <c:pt idx="765">
                  <c:v>43.1</c:v>
                </c:pt>
                <c:pt idx="766">
                  <c:v>43.2</c:v>
                </c:pt>
                <c:pt idx="767">
                  <c:v>42.5</c:v>
                </c:pt>
                <c:pt idx="768">
                  <c:v>43</c:v>
                </c:pt>
                <c:pt idx="769">
                  <c:v>43.3</c:v>
                </c:pt>
                <c:pt idx="770">
                  <c:v>43.4</c:v>
                </c:pt>
                <c:pt idx="771">
                  <c:v>42.9</c:v>
                </c:pt>
                <c:pt idx="772">
                  <c:v>43.1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43.1</c:v>
                </c:pt>
                <c:pt idx="777">
                  <c:v>42.7</c:v>
                </c:pt>
                <c:pt idx="778">
                  <c:v>42.5</c:v>
                </c:pt>
                <c:pt idx="779">
                  <c:v>43</c:v>
                </c:pt>
                <c:pt idx="780">
                  <c:v>43.4</c:v>
                </c:pt>
                <c:pt idx="781">
                  <c:v>43.3</c:v>
                </c:pt>
                <c:pt idx="782">
                  <c:v>42.4</c:v>
                </c:pt>
                <c:pt idx="783">
                  <c:v>42.8</c:v>
                </c:pt>
                <c:pt idx="784">
                  <c:v>43.5</c:v>
                </c:pt>
                <c:pt idx="785">
                  <c:v>43.8</c:v>
                </c:pt>
                <c:pt idx="786">
                  <c:v>43.4</c:v>
                </c:pt>
                <c:pt idx="787">
                  <c:v>42.9</c:v>
                </c:pt>
                <c:pt idx="788">
                  <c:v>43</c:v>
                </c:pt>
                <c:pt idx="789">
                  <c:v>43.3</c:v>
                </c:pt>
                <c:pt idx="790">
                  <c:v>42.5</c:v>
                </c:pt>
                <c:pt idx="791">
                  <c:v>42.9</c:v>
                </c:pt>
                <c:pt idx="792">
                  <c:v>43.3</c:v>
                </c:pt>
                <c:pt idx="793">
                  <c:v>43.2</c:v>
                </c:pt>
                <c:pt idx="794">
                  <c:v>42.5</c:v>
                </c:pt>
                <c:pt idx="795">
                  <c:v>43.8</c:v>
                </c:pt>
                <c:pt idx="796">
                  <c:v>43.1</c:v>
                </c:pt>
                <c:pt idx="797">
                  <c:v>43.3</c:v>
                </c:pt>
                <c:pt idx="798">
                  <c:v>42.7</c:v>
                </c:pt>
                <c:pt idx="799">
                  <c:v>43.3</c:v>
                </c:pt>
                <c:pt idx="800">
                  <c:v>43.5</c:v>
                </c:pt>
                <c:pt idx="801">
                  <c:v>43.3</c:v>
                </c:pt>
                <c:pt idx="802">
                  <c:v>42.2</c:v>
                </c:pt>
                <c:pt idx="803">
                  <c:v>42.6</c:v>
                </c:pt>
                <c:pt idx="804">
                  <c:v>43.2</c:v>
                </c:pt>
                <c:pt idx="805">
                  <c:v>43.9</c:v>
                </c:pt>
                <c:pt idx="806">
                  <c:v>43.3</c:v>
                </c:pt>
                <c:pt idx="807">
                  <c:v>42.8</c:v>
                </c:pt>
                <c:pt idx="808">
                  <c:v>43</c:v>
                </c:pt>
                <c:pt idx="809">
                  <c:v>43.2</c:v>
                </c:pt>
                <c:pt idx="810">
                  <c:v>43.4</c:v>
                </c:pt>
                <c:pt idx="811">
                  <c:v>43</c:v>
                </c:pt>
                <c:pt idx="812">
                  <c:v>43.1</c:v>
                </c:pt>
                <c:pt idx="813">
                  <c:v>42.7</c:v>
                </c:pt>
                <c:pt idx="814">
                  <c:v>43.1</c:v>
                </c:pt>
                <c:pt idx="815">
                  <c:v>42.7</c:v>
                </c:pt>
                <c:pt idx="816">
                  <c:v>42.7</c:v>
                </c:pt>
                <c:pt idx="817">
                  <c:v>43.8</c:v>
                </c:pt>
                <c:pt idx="818">
                  <c:v>43.4</c:v>
                </c:pt>
                <c:pt idx="819">
                  <c:v>42.8</c:v>
                </c:pt>
                <c:pt idx="820">
                  <c:v>43.8</c:v>
                </c:pt>
                <c:pt idx="821">
                  <c:v>42.9</c:v>
                </c:pt>
                <c:pt idx="822">
                  <c:v>43.2</c:v>
                </c:pt>
                <c:pt idx="823">
                  <c:v>42.9</c:v>
                </c:pt>
                <c:pt idx="824">
                  <c:v>43.4</c:v>
                </c:pt>
                <c:pt idx="825">
                  <c:v>43.3</c:v>
                </c:pt>
                <c:pt idx="826">
                  <c:v>42.5</c:v>
                </c:pt>
                <c:pt idx="827">
                  <c:v>42.7</c:v>
                </c:pt>
                <c:pt idx="828">
                  <c:v>42.8</c:v>
                </c:pt>
                <c:pt idx="829">
                  <c:v>42.9</c:v>
                </c:pt>
                <c:pt idx="830">
                  <c:v>43.7</c:v>
                </c:pt>
                <c:pt idx="831">
                  <c:v>42.1</c:v>
                </c:pt>
                <c:pt idx="832">
                  <c:v>41.3</c:v>
                </c:pt>
                <c:pt idx="833">
                  <c:v>41.6</c:v>
                </c:pt>
                <c:pt idx="834">
                  <c:v>41.3</c:v>
                </c:pt>
                <c:pt idx="835">
                  <c:v>41.7</c:v>
                </c:pt>
                <c:pt idx="836">
                  <c:v>40.9</c:v>
                </c:pt>
                <c:pt idx="837">
                  <c:v>41.4</c:v>
                </c:pt>
                <c:pt idx="838">
                  <c:v>41.6</c:v>
                </c:pt>
                <c:pt idx="839">
                  <c:v>40.4</c:v>
                </c:pt>
              </c:numCache>
            </c:numRef>
          </c:val>
        </c:ser>
        <c:marker val="1"/>
        <c:axId val="137582080"/>
        <c:axId val="137583616"/>
      </c:lineChart>
      <c:catAx>
        <c:axId val="137582080"/>
        <c:scaling>
          <c:orientation val="minMax"/>
        </c:scaling>
        <c:axPos val="b"/>
        <c:tickLblPos val="nextTo"/>
        <c:crossAx val="137583616"/>
        <c:crosses val="autoZero"/>
        <c:auto val="1"/>
        <c:lblAlgn val="ctr"/>
        <c:lblOffset val="100"/>
      </c:catAx>
      <c:valAx>
        <c:axId val="137583616"/>
        <c:scaling>
          <c:orientation val="minMax"/>
        </c:scaling>
        <c:axPos val="l"/>
        <c:majorGridlines/>
        <c:numFmt formatCode="General" sourceLinked="1"/>
        <c:tickLblPos val="nextTo"/>
        <c:crossAx val="13758208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Experiment3!$A$1:$A$283</c:f>
              <c:numCache>
                <c:formatCode>General</c:formatCode>
                <c:ptCount val="283"/>
                <c:pt idx="0">
                  <c:v>5.1029999999999998</c:v>
                </c:pt>
                <c:pt idx="1">
                  <c:v>5.1029999999999998</c:v>
                </c:pt>
                <c:pt idx="2">
                  <c:v>5.0970000000000004</c:v>
                </c:pt>
                <c:pt idx="3">
                  <c:v>5.1029999999999998</c:v>
                </c:pt>
                <c:pt idx="4">
                  <c:v>5.1100000000000003</c:v>
                </c:pt>
                <c:pt idx="5">
                  <c:v>5.1029999999999998</c:v>
                </c:pt>
                <c:pt idx="6">
                  <c:v>5.1100000000000003</c:v>
                </c:pt>
                <c:pt idx="7">
                  <c:v>5.1159999999999997</c:v>
                </c:pt>
                <c:pt idx="8">
                  <c:v>5.1230000000000002</c:v>
                </c:pt>
                <c:pt idx="9">
                  <c:v>5.1230000000000002</c:v>
                </c:pt>
                <c:pt idx="10">
                  <c:v>5.1230000000000002</c:v>
                </c:pt>
                <c:pt idx="11">
                  <c:v>2.9159999999999999</c:v>
                </c:pt>
                <c:pt idx="12">
                  <c:v>3.6779999999999999</c:v>
                </c:pt>
                <c:pt idx="13">
                  <c:v>3.919</c:v>
                </c:pt>
                <c:pt idx="14">
                  <c:v>2.91</c:v>
                </c:pt>
                <c:pt idx="15">
                  <c:v>3.665</c:v>
                </c:pt>
                <c:pt idx="16">
                  <c:v>2.903</c:v>
                </c:pt>
                <c:pt idx="17">
                  <c:v>1.536</c:v>
                </c:pt>
                <c:pt idx="18">
                  <c:v>3.3849999999999998</c:v>
                </c:pt>
                <c:pt idx="19">
                  <c:v>2.714</c:v>
                </c:pt>
                <c:pt idx="20">
                  <c:v>2.4929999999999999</c:v>
                </c:pt>
                <c:pt idx="21">
                  <c:v>2.5</c:v>
                </c:pt>
                <c:pt idx="22">
                  <c:v>2.4929999999999999</c:v>
                </c:pt>
                <c:pt idx="23">
                  <c:v>2.923</c:v>
                </c:pt>
                <c:pt idx="24">
                  <c:v>1.556</c:v>
                </c:pt>
                <c:pt idx="25">
                  <c:v>2.923</c:v>
                </c:pt>
                <c:pt idx="26">
                  <c:v>2.91</c:v>
                </c:pt>
                <c:pt idx="27">
                  <c:v>1.7250000000000001</c:v>
                </c:pt>
                <c:pt idx="28">
                  <c:v>2.2000000000000002</c:v>
                </c:pt>
                <c:pt idx="29">
                  <c:v>2.9359999999999999</c:v>
                </c:pt>
                <c:pt idx="30">
                  <c:v>2.044</c:v>
                </c:pt>
                <c:pt idx="31">
                  <c:v>2.7530000000000001</c:v>
                </c:pt>
                <c:pt idx="32">
                  <c:v>3.2290000000000001</c:v>
                </c:pt>
                <c:pt idx="33">
                  <c:v>2.0369999999999999</c:v>
                </c:pt>
                <c:pt idx="34">
                  <c:v>2.923</c:v>
                </c:pt>
                <c:pt idx="35">
                  <c:v>3.411</c:v>
                </c:pt>
                <c:pt idx="36">
                  <c:v>1.3149999999999999</c:v>
                </c:pt>
                <c:pt idx="37">
                  <c:v>3.2160000000000002</c:v>
                </c:pt>
                <c:pt idx="38">
                  <c:v>1.321</c:v>
                </c:pt>
                <c:pt idx="39">
                  <c:v>1.758</c:v>
                </c:pt>
                <c:pt idx="40">
                  <c:v>2.2200000000000002</c:v>
                </c:pt>
                <c:pt idx="41">
                  <c:v>2.5</c:v>
                </c:pt>
                <c:pt idx="42">
                  <c:v>2.0369999999999999</c:v>
                </c:pt>
                <c:pt idx="43">
                  <c:v>2.044</c:v>
                </c:pt>
                <c:pt idx="44">
                  <c:v>2.5129999999999999</c:v>
                </c:pt>
                <c:pt idx="45">
                  <c:v>1.758</c:v>
                </c:pt>
                <c:pt idx="46">
                  <c:v>2.226</c:v>
                </c:pt>
                <c:pt idx="47">
                  <c:v>1.321</c:v>
                </c:pt>
                <c:pt idx="48">
                  <c:v>1.7509999999999999</c:v>
                </c:pt>
                <c:pt idx="49">
                  <c:v>2.9359999999999999</c:v>
                </c:pt>
                <c:pt idx="50">
                  <c:v>2.226</c:v>
                </c:pt>
                <c:pt idx="51">
                  <c:v>1.321</c:v>
                </c:pt>
                <c:pt idx="52">
                  <c:v>1.3149999999999999</c:v>
                </c:pt>
                <c:pt idx="53">
                  <c:v>3.1960000000000002</c:v>
                </c:pt>
                <c:pt idx="54">
                  <c:v>2.734</c:v>
                </c:pt>
                <c:pt idx="55">
                  <c:v>1.321</c:v>
                </c:pt>
                <c:pt idx="56">
                  <c:v>2.0369999999999999</c:v>
                </c:pt>
                <c:pt idx="57">
                  <c:v>1.5620000000000001</c:v>
                </c:pt>
                <c:pt idx="58">
                  <c:v>1.321</c:v>
                </c:pt>
                <c:pt idx="59">
                  <c:v>2.5059999999999998</c:v>
                </c:pt>
                <c:pt idx="60">
                  <c:v>1.5620000000000001</c:v>
                </c:pt>
                <c:pt idx="61">
                  <c:v>2.734</c:v>
                </c:pt>
                <c:pt idx="62">
                  <c:v>2.2069999999999999</c:v>
                </c:pt>
                <c:pt idx="63">
                  <c:v>1.2949999999999999</c:v>
                </c:pt>
                <c:pt idx="64">
                  <c:v>1.2949999999999999</c:v>
                </c:pt>
                <c:pt idx="65">
                  <c:v>3.2029999999999998</c:v>
                </c:pt>
                <c:pt idx="66">
                  <c:v>2.2000000000000002</c:v>
                </c:pt>
                <c:pt idx="67">
                  <c:v>1.2949999999999999</c:v>
                </c:pt>
                <c:pt idx="68">
                  <c:v>1.2949999999999999</c:v>
                </c:pt>
                <c:pt idx="69">
                  <c:v>2.91</c:v>
                </c:pt>
                <c:pt idx="70">
                  <c:v>1.2949999999999999</c:v>
                </c:pt>
                <c:pt idx="71">
                  <c:v>1.7250000000000001</c:v>
                </c:pt>
                <c:pt idx="72">
                  <c:v>2.734</c:v>
                </c:pt>
                <c:pt idx="73">
                  <c:v>2.226</c:v>
                </c:pt>
                <c:pt idx="74">
                  <c:v>1.302</c:v>
                </c:pt>
                <c:pt idx="75">
                  <c:v>1.5489999999999999</c:v>
                </c:pt>
                <c:pt idx="76">
                  <c:v>2.714</c:v>
                </c:pt>
                <c:pt idx="77">
                  <c:v>2.2000000000000002</c:v>
                </c:pt>
                <c:pt idx="78">
                  <c:v>1.2889999999999999</c:v>
                </c:pt>
                <c:pt idx="79">
                  <c:v>1.2949999999999999</c:v>
                </c:pt>
                <c:pt idx="80">
                  <c:v>2.48</c:v>
                </c:pt>
                <c:pt idx="81">
                  <c:v>1.536</c:v>
                </c:pt>
                <c:pt idx="82">
                  <c:v>1.2889999999999999</c:v>
                </c:pt>
                <c:pt idx="83">
                  <c:v>1.2889999999999999</c:v>
                </c:pt>
                <c:pt idx="84">
                  <c:v>1.2949999999999999</c:v>
                </c:pt>
                <c:pt idx="85">
                  <c:v>2.2000000000000002</c:v>
                </c:pt>
                <c:pt idx="86">
                  <c:v>2.0110000000000001</c:v>
                </c:pt>
                <c:pt idx="87">
                  <c:v>1.2949999999999999</c:v>
                </c:pt>
                <c:pt idx="88">
                  <c:v>1.2949999999999999</c:v>
                </c:pt>
                <c:pt idx="89">
                  <c:v>2.48</c:v>
                </c:pt>
                <c:pt idx="90">
                  <c:v>1.302</c:v>
                </c:pt>
                <c:pt idx="91">
                  <c:v>1.3149999999999999</c:v>
                </c:pt>
                <c:pt idx="92">
                  <c:v>3.4039999999999999</c:v>
                </c:pt>
                <c:pt idx="93">
                  <c:v>1.3080000000000001</c:v>
                </c:pt>
                <c:pt idx="94">
                  <c:v>1.3080000000000001</c:v>
                </c:pt>
                <c:pt idx="95">
                  <c:v>2.024</c:v>
                </c:pt>
                <c:pt idx="96">
                  <c:v>2.734</c:v>
                </c:pt>
                <c:pt idx="97">
                  <c:v>1.3149999999999999</c:v>
                </c:pt>
                <c:pt idx="98">
                  <c:v>2.5059999999999998</c:v>
                </c:pt>
                <c:pt idx="99">
                  <c:v>3.6909999999999998</c:v>
                </c:pt>
                <c:pt idx="100">
                  <c:v>2.0310000000000001</c:v>
                </c:pt>
                <c:pt idx="101">
                  <c:v>1.3149999999999999</c:v>
                </c:pt>
                <c:pt idx="102">
                  <c:v>1.3149999999999999</c:v>
                </c:pt>
                <c:pt idx="103">
                  <c:v>3.2160000000000002</c:v>
                </c:pt>
                <c:pt idx="104">
                  <c:v>2.2200000000000002</c:v>
                </c:pt>
                <c:pt idx="105">
                  <c:v>1.3149999999999999</c:v>
                </c:pt>
                <c:pt idx="106">
                  <c:v>1.3149999999999999</c:v>
                </c:pt>
                <c:pt idx="107">
                  <c:v>2.0310000000000001</c:v>
                </c:pt>
                <c:pt idx="108">
                  <c:v>2.734</c:v>
                </c:pt>
                <c:pt idx="109">
                  <c:v>2.5</c:v>
                </c:pt>
                <c:pt idx="110">
                  <c:v>1.3149999999999999</c:v>
                </c:pt>
                <c:pt idx="111">
                  <c:v>2.2200000000000002</c:v>
                </c:pt>
                <c:pt idx="112">
                  <c:v>1.321</c:v>
                </c:pt>
                <c:pt idx="113">
                  <c:v>1.732</c:v>
                </c:pt>
                <c:pt idx="114">
                  <c:v>2.0179999999999998</c:v>
                </c:pt>
                <c:pt idx="115">
                  <c:v>1.5429999999999999</c:v>
                </c:pt>
                <c:pt idx="116">
                  <c:v>2.2130000000000001</c:v>
                </c:pt>
                <c:pt idx="117">
                  <c:v>2.024</c:v>
                </c:pt>
                <c:pt idx="118">
                  <c:v>1.5429999999999999</c:v>
                </c:pt>
                <c:pt idx="119">
                  <c:v>1.738</c:v>
                </c:pt>
                <c:pt idx="120">
                  <c:v>4.1139999999999999</c:v>
                </c:pt>
                <c:pt idx="121">
                  <c:v>1.3149999999999999</c:v>
                </c:pt>
                <c:pt idx="122">
                  <c:v>1.556</c:v>
                </c:pt>
                <c:pt idx="123">
                  <c:v>1.3149999999999999</c:v>
                </c:pt>
                <c:pt idx="124">
                  <c:v>1.321</c:v>
                </c:pt>
                <c:pt idx="125">
                  <c:v>1.302</c:v>
                </c:pt>
                <c:pt idx="126">
                  <c:v>2.226</c:v>
                </c:pt>
                <c:pt idx="127">
                  <c:v>1.321</c:v>
                </c:pt>
                <c:pt idx="128">
                  <c:v>2.734</c:v>
                </c:pt>
                <c:pt idx="129">
                  <c:v>1.2949999999999999</c:v>
                </c:pt>
                <c:pt idx="130">
                  <c:v>2.4870000000000001</c:v>
                </c:pt>
                <c:pt idx="131">
                  <c:v>1.2949999999999999</c:v>
                </c:pt>
                <c:pt idx="132">
                  <c:v>1.2889999999999999</c:v>
                </c:pt>
                <c:pt idx="133">
                  <c:v>2.0179999999999998</c:v>
                </c:pt>
                <c:pt idx="134">
                  <c:v>1.2949999999999999</c:v>
                </c:pt>
                <c:pt idx="135">
                  <c:v>1.7250000000000001</c:v>
                </c:pt>
                <c:pt idx="136">
                  <c:v>1.7250000000000001</c:v>
                </c:pt>
                <c:pt idx="137">
                  <c:v>1.2949999999999999</c:v>
                </c:pt>
                <c:pt idx="138">
                  <c:v>2.4870000000000001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1.2949999999999999</c:v>
                </c:pt>
                <c:pt idx="142">
                  <c:v>1.536</c:v>
                </c:pt>
                <c:pt idx="143">
                  <c:v>2.48</c:v>
                </c:pt>
                <c:pt idx="144">
                  <c:v>2.48</c:v>
                </c:pt>
                <c:pt idx="145">
                  <c:v>2.0110000000000001</c:v>
                </c:pt>
                <c:pt idx="146">
                  <c:v>2.2000000000000002</c:v>
                </c:pt>
                <c:pt idx="147">
                  <c:v>1.7250000000000001</c:v>
                </c:pt>
                <c:pt idx="148">
                  <c:v>2.2000000000000002</c:v>
                </c:pt>
                <c:pt idx="149">
                  <c:v>1.7250000000000001</c:v>
                </c:pt>
                <c:pt idx="150">
                  <c:v>1.2949999999999999</c:v>
                </c:pt>
                <c:pt idx="151">
                  <c:v>1.2889999999999999</c:v>
                </c:pt>
                <c:pt idx="152">
                  <c:v>1.302</c:v>
                </c:pt>
                <c:pt idx="153">
                  <c:v>1.3080000000000001</c:v>
                </c:pt>
                <c:pt idx="154">
                  <c:v>2.024</c:v>
                </c:pt>
                <c:pt idx="155">
                  <c:v>2.2069999999999999</c:v>
                </c:pt>
                <c:pt idx="156">
                  <c:v>1.2949999999999999</c:v>
                </c:pt>
                <c:pt idx="157">
                  <c:v>1.302</c:v>
                </c:pt>
                <c:pt idx="158">
                  <c:v>1.536</c:v>
                </c:pt>
                <c:pt idx="159">
                  <c:v>1.2889999999999999</c:v>
                </c:pt>
                <c:pt idx="160">
                  <c:v>1.536</c:v>
                </c:pt>
                <c:pt idx="161">
                  <c:v>1.2949999999999999</c:v>
                </c:pt>
                <c:pt idx="162">
                  <c:v>1.2949999999999999</c:v>
                </c:pt>
                <c:pt idx="163">
                  <c:v>1.2889999999999999</c:v>
                </c:pt>
                <c:pt idx="164">
                  <c:v>1.2949999999999999</c:v>
                </c:pt>
                <c:pt idx="165">
                  <c:v>1.2889999999999999</c:v>
                </c:pt>
                <c:pt idx="166">
                  <c:v>1.2949999999999999</c:v>
                </c:pt>
                <c:pt idx="167">
                  <c:v>1.536</c:v>
                </c:pt>
                <c:pt idx="168">
                  <c:v>2.2000000000000002</c:v>
                </c:pt>
                <c:pt idx="169">
                  <c:v>2.4870000000000001</c:v>
                </c:pt>
                <c:pt idx="170">
                  <c:v>2.0110000000000001</c:v>
                </c:pt>
                <c:pt idx="171">
                  <c:v>2.91</c:v>
                </c:pt>
                <c:pt idx="172">
                  <c:v>2.0179999999999998</c:v>
                </c:pt>
                <c:pt idx="173">
                  <c:v>2.2000000000000002</c:v>
                </c:pt>
                <c:pt idx="174">
                  <c:v>2.48</c:v>
                </c:pt>
                <c:pt idx="175">
                  <c:v>1.2949999999999999</c:v>
                </c:pt>
                <c:pt idx="176">
                  <c:v>2.0110000000000001</c:v>
                </c:pt>
                <c:pt idx="177">
                  <c:v>1.2949999999999999</c:v>
                </c:pt>
                <c:pt idx="178">
                  <c:v>3.391</c:v>
                </c:pt>
                <c:pt idx="179">
                  <c:v>1.2949999999999999</c:v>
                </c:pt>
                <c:pt idx="180">
                  <c:v>2.7210000000000001</c:v>
                </c:pt>
                <c:pt idx="181">
                  <c:v>1.2949999999999999</c:v>
                </c:pt>
                <c:pt idx="182">
                  <c:v>1.732</c:v>
                </c:pt>
                <c:pt idx="183">
                  <c:v>2.4870000000000001</c:v>
                </c:pt>
                <c:pt idx="184">
                  <c:v>2.0179999999999998</c:v>
                </c:pt>
                <c:pt idx="185">
                  <c:v>1.536</c:v>
                </c:pt>
                <c:pt idx="186">
                  <c:v>1.536</c:v>
                </c:pt>
                <c:pt idx="187">
                  <c:v>1.5429999999999999</c:v>
                </c:pt>
                <c:pt idx="188">
                  <c:v>2.0179999999999998</c:v>
                </c:pt>
                <c:pt idx="189">
                  <c:v>1.2949999999999999</c:v>
                </c:pt>
                <c:pt idx="190">
                  <c:v>3.391</c:v>
                </c:pt>
                <c:pt idx="191">
                  <c:v>1.7250000000000001</c:v>
                </c:pt>
                <c:pt idx="192">
                  <c:v>1.2949999999999999</c:v>
                </c:pt>
                <c:pt idx="193">
                  <c:v>1.2949999999999999</c:v>
                </c:pt>
                <c:pt idx="194">
                  <c:v>1.5489999999999999</c:v>
                </c:pt>
                <c:pt idx="195">
                  <c:v>2.7469999999999999</c:v>
                </c:pt>
                <c:pt idx="196">
                  <c:v>1.321</c:v>
                </c:pt>
                <c:pt idx="197">
                  <c:v>1.732</c:v>
                </c:pt>
                <c:pt idx="198">
                  <c:v>2.2069999999999999</c:v>
                </c:pt>
                <c:pt idx="199">
                  <c:v>1.7250000000000001</c:v>
                </c:pt>
                <c:pt idx="200">
                  <c:v>2.91</c:v>
                </c:pt>
                <c:pt idx="201">
                  <c:v>1.2949999999999999</c:v>
                </c:pt>
                <c:pt idx="202">
                  <c:v>2.2000000000000002</c:v>
                </c:pt>
                <c:pt idx="203">
                  <c:v>2.2069999999999999</c:v>
                </c:pt>
                <c:pt idx="204">
                  <c:v>2.0179999999999998</c:v>
                </c:pt>
                <c:pt idx="205">
                  <c:v>1.7250000000000001</c:v>
                </c:pt>
                <c:pt idx="206">
                  <c:v>2.4870000000000001</c:v>
                </c:pt>
                <c:pt idx="207">
                  <c:v>1.7250000000000001</c:v>
                </c:pt>
                <c:pt idx="208">
                  <c:v>1.2889999999999999</c:v>
                </c:pt>
                <c:pt idx="209">
                  <c:v>1.7250000000000001</c:v>
                </c:pt>
                <c:pt idx="210">
                  <c:v>2.2000000000000002</c:v>
                </c:pt>
                <c:pt idx="211">
                  <c:v>1.2889999999999999</c:v>
                </c:pt>
                <c:pt idx="212">
                  <c:v>1.2949999999999999</c:v>
                </c:pt>
                <c:pt idx="213">
                  <c:v>1.2889999999999999</c:v>
                </c:pt>
                <c:pt idx="214">
                  <c:v>1.2949999999999999</c:v>
                </c:pt>
                <c:pt idx="215">
                  <c:v>3.2029999999999998</c:v>
                </c:pt>
                <c:pt idx="216">
                  <c:v>1.7250000000000001</c:v>
                </c:pt>
                <c:pt idx="217">
                  <c:v>1.536</c:v>
                </c:pt>
                <c:pt idx="218">
                  <c:v>3.2029999999999998</c:v>
                </c:pt>
                <c:pt idx="219">
                  <c:v>1.2949999999999999</c:v>
                </c:pt>
                <c:pt idx="220">
                  <c:v>1.2949999999999999</c:v>
                </c:pt>
                <c:pt idx="221">
                  <c:v>1.7250000000000001</c:v>
                </c:pt>
                <c:pt idx="222">
                  <c:v>2.0110000000000001</c:v>
                </c:pt>
                <c:pt idx="223">
                  <c:v>1.2949999999999999</c:v>
                </c:pt>
                <c:pt idx="224">
                  <c:v>1.2949999999999999</c:v>
                </c:pt>
                <c:pt idx="225">
                  <c:v>2.4870000000000001</c:v>
                </c:pt>
                <c:pt idx="226">
                  <c:v>1.2949999999999999</c:v>
                </c:pt>
                <c:pt idx="227">
                  <c:v>1.302</c:v>
                </c:pt>
                <c:pt idx="228">
                  <c:v>2.4870000000000001</c:v>
                </c:pt>
                <c:pt idx="229">
                  <c:v>1.2949999999999999</c:v>
                </c:pt>
                <c:pt idx="230">
                  <c:v>1.2949999999999999</c:v>
                </c:pt>
                <c:pt idx="231">
                  <c:v>1.3080000000000001</c:v>
                </c:pt>
                <c:pt idx="232">
                  <c:v>1.3080000000000001</c:v>
                </c:pt>
                <c:pt idx="233">
                  <c:v>1.321</c:v>
                </c:pt>
                <c:pt idx="234">
                  <c:v>1.3080000000000001</c:v>
                </c:pt>
                <c:pt idx="235">
                  <c:v>2.0310000000000001</c:v>
                </c:pt>
                <c:pt idx="236">
                  <c:v>1.7450000000000001</c:v>
                </c:pt>
                <c:pt idx="237">
                  <c:v>2.4929999999999999</c:v>
                </c:pt>
                <c:pt idx="238">
                  <c:v>1.3080000000000001</c:v>
                </c:pt>
                <c:pt idx="239">
                  <c:v>2.4870000000000001</c:v>
                </c:pt>
                <c:pt idx="240">
                  <c:v>1.302</c:v>
                </c:pt>
                <c:pt idx="241">
                  <c:v>1.5429999999999999</c:v>
                </c:pt>
                <c:pt idx="242">
                  <c:v>2.2069999999999999</c:v>
                </c:pt>
                <c:pt idx="243">
                  <c:v>1.5489999999999999</c:v>
                </c:pt>
                <c:pt idx="244">
                  <c:v>1.302</c:v>
                </c:pt>
                <c:pt idx="245">
                  <c:v>1.302</c:v>
                </c:pt>
                <c:pt idx="246">
                  <c:v>1.302</c:v>
                </c:pt>
                <c:pt idx="247">
                  <c:v>1.302</c:v>
                </c:pt>
                <c:pt idx="248">
                  <c:v>2.7210000000000001</c:v>
                </c:pt>
                <c:pt idx="249">
                  <c:v>2.2069999999999999</c:v>
                </c:pt>
                <c:pt idx="250">
                  <c:v>1.302</c:v>
                </c:pt>
                <c:pt idx="251">
                  <c:v>1.302</c:v>
                </c:pt>
                <c:pt idx="252">
                  <c:v>2.2069999999999999</c:v>
                </c:pt>
                <c:pt idx="253">
                  <c:v>2.2069999999999999</c:v>
                </c:pt>
                <c:pt idx="254">
                  <c:v>1.732</c:v>
                </c:pt>
                <c:pt idx="255">
                  <c:v>1.732</c:v>
                </c:pt>
                <c:pt idx="256">
                  <c:v>1.302</c:v>
                </c:pt>
                <c:pt idx="257">
                  <c:v>1.302</c:v>
                </c:pt>
                <c:pt idx="258">
                  <c:v>2.7210000000000001</c:v>
                </c:pt>
                <c:pt idx="259">
                  <c:v>1.2949999999999999</c:v>
                </c:pt>
                <c:pt idx="260">
                  <c:v>2.0179999999999998</c:v>
                </c:pt>
                <c:pt idx="261">
                  <c:v>1.302</c:v>
                </c:pt>
                <c:pt idx="262">
                  <c:v>1.5429999999999999</c:v>
                </c:pt>
                <c:pt idx="263">
                  <c:v>2.91</c:v>
                </c:pt>
                <c:pt idx="264">
                  <c:v>1.2949999999999999</c:v>
                </c:pt>
                <c:pt idx="265">
                  <c:v>1.5429999999999999</c:v>
                </c:pt>
                <c:pt idx="266">
                  <c:v>1.732</c:v>
                </c:pt>
                <c:pt idx="267">
                  <c:v>2.7210000000000001</c:v>
                </c:pt>
                <c:pt idx="268">
                  <c:v>1.2949999999999999</c:v>
                </c:pt>
                <c:pt idx="269">
                  <c:v>1.302</c:v>
                </c:pt>
                <c:pt idx="270">
                  <c:v>2.5</c:v>
                </c:pt>
                <c:pt idx="271">
                  <c:v>1.3149999999999999</c:v>
                </c:pt>
                <c:pt idx="272">
                  <c:v>1.3149999999999999</c:v>
                </c:pt>
                <c:pt idx="273">
                  <c:v>1.3149999999999999</c:v>
                </c:pt>
                <c:pt idx="274">
                  <c:v>2.2069999999999999</c:v>
                </c:pt>
                <c:pt idx="275">
                  <c:v>1.302</c:v>
                </c:pt>
                <c:pt idx="276">
                  <c:v>1.732</c:v>
                </c:pt>
                <c:pt idx="277">
                  <c:v>1.2949999999999999</c:v>
                </c:pt>
                <c:pt idx="278">
                  <c:v>2.2069999999999999</c:v>
                </c:pt>
                <c:pt idx="279">
                  <c:v>1.7450000000000001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</c:numCache>
            </c:numRef>
          </c:val>
        </c:ser>
        <c:marker val="1"/>
        <c:axId val="137611136"/>
        <c:axId val="137612672"/>
      </c:lineChart>
      <c:catAx>
        <c:axId val="137611136"/>
        <c:scaling>
          <c:orientation val="minMax"/>
        </c:scaling>
        <c:axPos val="b"/>
        <c:tickLblPos val="nextTo"/>
        <c:crossAx val="137612672"/>
        <c:crosses val="autoZero"/>
        <c:auto val="1"/>
        <c:lblAlgn val="ctr"/>
        <c:lblOffset val="100"/>
      </c:catAx>
      <c:valAx>
        <c:axId val="137612672"/>
        <c:scaling>
          <c:orientation val="minMax"/>
        </c:scaling>
        <c:axPos val="l"/>
        <c:majorGridlines/>
        <c:numFmt formatCode="General" sourceLinked="1"/>
        <c:tickLblPos val="nextTo"/>
        <c:crossAx val="13761113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466726</xdr:colOff>
      <xdr:row>6</xdr:row>
      <xdr:rowOff>0</xdr:rowOff>
    </xdr:from>
    <xdr:to>
      <xdr:col>23</xdr:col>
      <xdr:colOff>466726</xdr:colOff>
      <xdr:row>21</xdr:row>
      <xdr:rowOff>19050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21</xdr:row>
      <xdr:rowOff>19050</xdr:rowOff>
    </xdr:from>
    <xdr:to>
      <xdr:col>23</xdr:col>
      <xdr:colOff>476250</xdr:colOff>
      <xdr:row>35</xdr:row>
      <xdr:rowOff>95250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161925</xdr:rowOff>
    </xdr:from>
    <xdr:to>
      <xdr:col>25</xdr:col>
      <xdr:colOff>0</xdr:colOff>
      <xdr:row>25</xdr:row>
      <xdr:rowOff>28575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25</xdr:row>
      <xdr:rowOff>57150</xdr:rowOff>
    </xdr:from>
    <xdr:to>
      <xdr:col>24</xdr:col>
      <xdr:colOff>600075</xdr:colOff>
      <xdr:row>39</xdr:row>
      <xdr:rowOff>133350</xdr:rowOff>
    </xdr:to>
    <xdr:graphicFrame macro="">
      <xdr:nvGraphicFramePr>
        <xdr:cNvPr id="5" name="4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38100</xdr:rowOff>
    </xdr:from>
    <xdr:to>
      <xdr:col>23</xdr:col>
      <xdr:colOff>590550</xdr:colOff>
      <xdr:row>21</xdr:row>
      <xdr:rowOff>114300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21</xdr:row>
      <xdr:rowOff>114300</xdr:rowOff>
    </xdr:from>
    <xdr:to>
      <xdr:col>24</xdr:col>
      <xdr:colOff>0</xdr:colOff>
      <xdr:row>36</xdr:row>
      <xdr:rowOff>0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50"/>
  <sheetViews>
    <sheetView workbookViewId="0">
      <selection activeCell="N5" sqref="N5"/>
    </sheetView>
  </sheetViews>
  <sheetFormatPr defaultRowHeight="15"/>
  <sheetData>
    <row r="1" spans="1:4">
      <c r="A1">
        <v>5.1029999999999998</v>
      </c>
      <c r="C1" t="s">
        <v>0</v>
      </c>
      <c r="D1">
        <v>23</v>
      </c>
    </row>
    <row r="2" spans="1:4">
      <c r="A2">
        <v>5.1100000000000003</v>
      </c>
      <c r="C2" t="s">
        <v>0</v>
      </c>
      <c r="D2">
        <v>23.6</v>
      </c>
    </row>
    <row r="3" spans="1:4">
      <c r="A3">
        <v>5.1159999999999997</v>
      </c>
      <c r="C3" t="s">
        <v>0</v>
      </c>
      <c r="D3">
        <v>24.4</v>
      </c>
    </row>
    <row r="4" spans="1:4">
      <c r="A4">
        <v>5.1289999999999996</v>
      </c>
      <c r="C4" t="s">
        <v>0</v>
      </c>
      <c r="D4">
        <v>25.3</v>
      </c>
    </row>
    <row r="5" spans="1:4">
      <c r="A5">
        <v>5.1289999999999996</v>
      </c>
      <c r="C5" t="s">
        <v>0</v>
      </c>
      <c r="D5">
        <v>27</v>
      </c>
    </row>
    <row r="6" spans="1:4">
      <c r="A6">
        <v>5.1360000000000001</v>
      </c>
      <c r="C6" t="s">
        <v>0</v>
      </c>
      <c r="D6">
        <v>28</v>
      </c>
    </row>
    <row r="7" spans="1:4">
      <c r="A7">
        <v>5.1420000000000003</v>
      </c>
      <c r="C7" t="s">
        <v>0</v>
      </c>
      <c r="D7">
        <v>27.9</v>
      </c>
    </row>
    <row r="8" spans="1:4">
      <c r="A8">
        <v>5.1420000000000003</v>
      </c>
      <c r="C8" t="s">
        <v>0</v>
      </c>
      <c r="D8">
        <v>28.9</v>
      </c>
    </row>
    <row r="9" spans="1:4">
      <c r="A9">
        <v>5.1420000000000003</v>
      </c>
      <c r="C9" t="s">
        <v>0</v>
      </c>
      <c r="D9">
        <v>29.5</v>
      </c>
    </row>
    <row r="10" spans="1:4">
      <c r="A10">
        <v>5.149</v>
      </c>
      <c r="C10" t="s">
        <v>0</v>
      </c>
      <c r="D10">
        <v>30.2</v>
      </c>
    </row>
    <row r="11" spans="1:4">
      <c r="A11">
        <v>3.6970000000000001</v>
      </c>
      <c r="C11" t="s">
        <v>0</v>
      </c>
      <c r="D11">
        <v>31.6</v>
      </c>
    </row>
    <row r="12" spans="1:4">
      <c r="A12">
        <v>3.6970000000000001</v>
      </c>
      <c r="C12" t="s">
        <v>0</v>
      </c>
      <c r="D12">
        <v>31.6</v>
      </c>
    </row>
    <row r="13" spans="1:4">
      <c r="A13">
        <v>3.222</v>
      </c>
      <c r="C13" t="s">
        <v>0</v>
      </c>
      <c r="D13">
        <v>31.8</v>
      </c>
    </row>
    <row r="14" spans="1:4">
      <c r="A14">
        <v>3.222</v>
      </c>
      <c r="C14" t="s">
        <v>0</v>
      </c>
      <c r="D14">
        <v>32.6</v>
      </c>
    </row>
    <row r="15" spans="1:4">
      <c r="A15">
        <v>3.4169999999999998</v>
      </c>
      <c r="C15" t="s">
        <v>0</v>
      </c>
      <c r="D15">
        <v>33.5</v>
      </c>
    </row>
    <row r="16" spans="1:4">
      <c r="A16">
        <v>2.5059999999999998</v>
      </c>
      <c r="C16" t="s">
        <v>0</v>
      </c>
      <c r="D16">
        <v>34.299999999999997</v>
      </c>
    </row>
    <row r="17" spans="1:4">
      <c r="A17">
        <v>2.734</v>
      </c>
      <c r="C17" t="s">
        <v>0</v>
      </c>
      <c r="D17">
        <v>34.4</v>
      </c>
    </row>
    <row r="18" spans="1:4">
      <c r="A18">
        <v>1.341</v>
      </c>
      <c r="C18" t="s">
        <v>0</v>
      </c>
      <c r="D18">
        <v>35.6</v>
      </c>
    </row>
    <row r="19" spans="1:4">
      <c r="A19">
        <v>2.9550000000000001</v>
      </c>
      <c r="C19" t="s">
        <v>0</v>
      </c>
      <c r="D19">
        <v>35.299999999999997</v>
      </c>
    </row>
    <row r="20" spans="1:4">
      <c r="A20">
        <v>2.9489999999999998</v>
      </c>
      <c r="C20" t="s">
        <v>0</v>
      </c>
      <c r="D20">
        <v>36.4</v>
      </c>
    </row>
    <row r="21" spans="1:4">
      <c r="A21">
        <v>3.9580000000000002</v>
      </c>
      <c r="C21" t="s">
        <v>0</v>
      </c>
      <c r="D21">
        <v>36.9</v>
      </c>
    </row>
    <row r="22" spans="1:4">
      <c r="A22">
        <v>1.347</v>
      </c>
      <c r="C22" t="s">
        <v>0</v>
      </c>
      <c r="D22">
        <v>36.799999999999997</v>
      </c>
    </row>
    <row r="23" spans="1:4">
      <c r="A23">
        <v>1.347</v>
      </c>
      <c r="C23" t="s">
        <v>0</v>
      </c>
      <c r="D23">
        <v>37.5</v>
      </c>
    </row>
    <row r="24" spans="1:4">
      <c r="A24">
        <v>2.5259999999999998</v>
      </c>
      <c r="C24" t="s">
        <v>0</v>
      </c>
      <c r="D24">
        <v>38.1</v>
      </c>
    </row>
    <row r="25" spans="1:4">
      <c r="A25">
        <v>2.76</v>
      </c>
      <c r="C25" t="s">
        <v>0</v>
      </c>
      <c r="D25">
        <v>38.200000000000003</v>
      </c>
    </row>
    <row r="26" spans="1:4">
      <c r="A26">
        <v>2.0630000000000002</v>
      </c>
      <c r="C26" t="s">
        <v>0</v>
      </c>
      <c r="D26">
        <v>39</v>
      </c>
    </row>
    <row r="27" spans="1:4">
      <c r="A27">
        <v>2.9550000000000001</v>
      </c>
      <c r="C27" t="s">
        <v>0</v>
      </c>
      <c r="D27">
        <v>39.5</v>
      </c>
    </row>
    <row r="28" spans="1:4">
      <c r="A28">
        <v>2.246</v>
      </c>
      <c r="C28" t="s">
        <v>0</v>
      </c>
      <c r="D28">
        <v>39.700000000000003</v>
      </c>
    </row>
    <row r="29" spans="1:4">
      <c r="A29">
        <v>2.0630000000000002</v>
      </c>
      <c r="C29" t="s">
        <v>0</v>
      </c>
      <c r="D29">
        <v>40.299999999999997</v>
      </c>
    </row>
    <row r="30" spans="1:4">
      <c r="A30">
        <v>1.7769999999999999</v>
      </c>
      <c r="C30" t="s">
        <v>0</v>
      </c>
      <c r="D30">
        <v>41</v>
      </c>
    </row>
    <row r="31" spans="1:4">
      <c r="A31">
        <v>1.5880000000000001</v>
      </c>
      <c r="C31" t="s">
        <v>0</v>
      </c>
      <c r="D31">
        <v>41.5</v>
      </c>
    </row>
    <row r="32" spans="1:4">
      <c r="A32">
        <v>2.9550000000000001</v>
      </c>
      <c r="C32" t="s">
        <v>0</v>
      </c>
      <c r="D32">
        <v>41.4</v>
      </c>
    </row>
    <row r="33" spans="1:4">
      <c r="A33">
        <v>1.347</v>
      </c>
      <c r="C33" t="s">
        <v>0</v>
      </c>
      <c r="D33">
        <v>42.1</v>
      </c>
    </row>
    <row r="34" spans="1:4">
      <c r="A34">
        <v>2.246</v>
      </c>
      <c r="C34" t="s">
        <v>0</v>
      </c>
      <c r="D34">
        <v>41.9</v>
      </c>
    </row>
    <row r="35" spans="1:4">
      <c r="A35">
        <v>1.347</v>
      </c>
      <c r="C35" t="s">
        <v>0</v>
      </c>
      <c r="D35">
        <v>41.7</v>
      </c>
    </row>
    <row r="36" spans="1:4">
      <c r="A36">
        <v>2.5059999999999998</v>
      </c>
      <c r="C36" t="s">
        <v>0</v>
      </c>
      <c r="D36">
        <v>42.1</v>
      </c>
    </row>
    <row r="37" spans="1:4">
      <c r="A37">
        <v>1.7450000000000001</v>
      </c>
      <c r="C37" t="s">
        <v>0</v>
      </c>
      <c r="D37">
        <v>42.5</v>
      </c>
    </row>
    <row r="38" spans="1:4">
      <c r="A38">
        <v>2.5</v>
      </c>
      <c r="C38" t="s">
        <v>0</v>
      </c>
      <c r="D38">
        <v>42.5</v>
      </c>
    </row>
    <row r="39" spans="1:4">
      <c r="A39">
        <v>1.7509999999999999</v>
      </c>
      <c r="C39" t="s">
        <v>0</v>
      </c>
      <c r="D39">
        <v>42.3</v>
      </c>
    </row>
    <row r="40" spans="1:4">
      <c r="A40">
        <v>1.7509999999999999</v>
      </c>
      <c r="C40" t="s">
        <v>0</v>
      </c>
      <c r="D40">
        <v>42.6</v>
      </c>
    </row>
    <row r="41" spans="1:4">
      <c r="A41">
        <v>2.226</v>
      </c>
      <c r="C41" t="s">
        <v>0</v>
      </c>
      <c r="D41">
        <v>42.4</v>
      </c>
    </row>
    <row r="42" spans="1:4">
      <c r="A42">
        <v>1.321</v>
      </c>
      <c r="C42" t="s">
        <v>0</v>
      </c>
      <c r="D42">
        <v>42.3</v>
      </c>
    </row>
    <row r="43" spans="1:4">
      <c r="A43">
        <v>2.2330000000000001</v>
      </c>
      <c r="C43" t="s">
        <v>0</v>
      </c>
      <c r="D43">
        <v>42.6</v>
      </c>
    </row>
    <row r="44" spans="1:4">
      <c r="A44">
        <v>1.321</v>
      </c>
      <c r="C44" t="s">
        <v>0</v>
      </c>
      <c r="D44">
        <v>42.3</v>
      </c>
    </row>
    <row r="45" spans="1:4">
      <c r="A45">
        <v>2.5059999999999998</v>
      </c>
      <c r="C45" t="s">
        <v>0</v>
      </c>
      <c r="D45">
        <v>42.2</v>
      </c>
    </row>
    <row r="46" spans="1:4">
      <c r="A46">
        <v>2.0369999999999999</v>
      </c>
      <c r="C46" t="s">
        <v>0</v>
      </c>
      <c r="D46">
        <v>42.6</v>
      </c>
    </row>
    <row r="47" spans="1:4">
      <c r="A47">
        <v>3.2090000000000001</v>
      </c>
      <c r="C47" t="s">
        <v>0</v>
      </c>
      <c r="D47">
        <v>42.5</v>
      </c>
    </row>
    <row r="48" spans="1:4">
      <c r="A48">
        <v>2.2130000000000001</v>
      </c>
      <c r="C48" t="s">
        <v>0</v>
      </c>
      <c r="D48">
        <v>42.6</v>
      </c>
    </row>
    <row r="49" spans="1:4">
      <c r="A49">
        <v>2.7269999999999999</v>
      </c>
      <c r="C49" t="s">
        <v>0</v>
      </c>
      <c r="D49">
        <v>42.5</v>
      </c>
    </row>
    <row r="50" spans="1:4">
      <c r="A50">
        <v>2.9159999999999999</v>
      </c>
      <c r="C50" t="s">
        <v>0</v>
      </c>
      <c r="D50">
        <v>42.8</v>
      </c>
    </row>
    <row r="51" spans="1:4">
      <c r="A51">
        <v>2.2069999999999999</v>
      </c>
      <c r="C51" t="s">
        <v>0</v>
      </c>
      <c r="D51">
        <v>42.5</v>
      </c>
    </row>
    <row r="52" spans="1:4">
      <c r="A52">
        <v>3.3849999999999998</v>
      </c>
      <c r="C52" t="s">
        <v>0</v>
      </c>
      <c r="D52">
        <v>43.2</v>
      </c>
    </row>
    <row r="53" spans="1:4">
      <c r="A53">
        <v>1.7250000000000001</v>
      </c>
      <c r="C53" t="s">
        <v>0</v>
      </c>
      <c r="D53">
        <v>42.1</v>
      </c>
    </row>
    <row r="54" spans="1:4">
      <c r="A54">
        <v>3.9119999999999999</v>
      </c>
      <c r="C54" t="s">
        <v>0</v>
      </c>
      <c r="D54">
        <v>43.1</v>
      </c>
    </row>
    <row r="55" spans="1:4">
      <c r="A55">
        <v>1.302</v>
      </c>
      <c r="C55" t="s">
        <v>0</v>
      </c>
      <c r="D55">
        <v>42.8</v>
      </c>
    </row>
    <row r="56" spans="1:4">
      <c r="A56">
        <v>1.732</v>
      </c>
      <c r="C56" t="s">
        <v>0</v>
      </c>
      <c r="D56">
        <v>41.4</v>
      </c>
    </row>
    <row r="57" spans="1:4">
      <c r="A57">
        <v>1.732</v>
      </c>
      <c r="C57" t="s">
        <v>0</v>
      </c>
      <c r="D57">
        <v>42.4</v>
      </c>
    </row>
    <row r="58" spans="1:4">
      <c r="A58">
        <v>2.91</v>
      </c>
      <c r="C58" t="s">
        <v>0</v>
      </c>
      <c r="D58">
        <v>42.8</v>
      </c>
    </row>
    <row r="59" spans="1:4">
      <c r="A59">
        <v>1.7250000000000001</v>
      </c>
      <c r="C59" t="s">
        <v>0</v>
      </c>
      <c r="D59">
        <v>43.1</v>
      </c>
    </row>
    <row r="60" spans="1:4">
      <c r="A60">
        <v>3.2029999999999998</v>
      </c>
      <c r="C60" t="s">
        <v>0</v>
      </c>
      <c r="D60">
        <v>42.4</v>
      </c>
    </row>
    <row r="61" spans="1:4">
      <c r="A61">
        <v>1.302</v>
      </c>
      <c r="C61" t="s">
        <v>0</v>
      </c>
      <c r="D61">
        <v>42.5</v>
      </c>
    </row>
    <row r="62" spans="1:4">
      <c r="A62">
        <v>2.734</v>
      </c>
      <c r="C62" t="s">
        <v>0</v>
      </c>
      <c r="D62">
        <v>42.6</v>
      </c>
    </row>
    <row r="63" spans="1:4">
      <c r="A63">
        <v>2.4870000000000001</v>
      </c>
      <c r="C63" t="s">
        <v>0</v>
      </c>
      <c r="D63">
        <v>42</v>
      </c>
    </row>
    <row r="64" spans="1:4">
      <c r="A64">
        <v>2.4870000000000001</v>
      </c>
      <c r="C64" t="s">
        <v>0</v>
      </c>
      <c r="D64">
        <v>42.9</v>
      </c>
    </row>
    <row r="65" spans="1:4">
      <c r="A65">
        <v>2.2000000000000002</v>
      </c>
      <c r="C65" t="s">
        <v>0</v>
      </c>
      <c r="D65">
        <v>42</v>
      </c>
    </row>
    <row r="66" spans="1:4">
      <c r="A66">
        <v>2.48</v>
      </c>
      <c r="C66" t="s">
        <v>0</v>
      </c>
      <c r="D66">
        <v>43.4</v>
      </c>
    </row>
    <row r="67" spans="1:4">
      <c r="A67">
        <v>1.732</v>
      </c>
      <c r="C67" t="s">
        <v>0</v>
      </c>
      <c r="D67">
        <v>42.4</v>
      </c>
    </row>
    <row r="68" spans="1:4">
      <c r="A68">
        <v>3.6779999999999999</v>
      </c>
      <c r="C68" t="s">
        <v>0</v>
      </c>
      <c r="D68">
        <v>42.6</v>
      </c>
    </row>
    <row r="69" spans="1:4">
      <c r="A69">
        <v>1.5429999999999999</v>
      </c>
      <c r="C69" t="s">
        <v>0</v>
      </c>
      <c r="D69">
        <v>43.5</v>
      </c>
    </row>
    <row r="70" spans="1:4">
      <c r="A70">
        <v>2.0179999999999998</v>
      </c>
      <c r="C70" t="s">
        <v>0</v>
      </c>
      <c r="D70">
        <v>42.6</v>
      </c>
    </row>
    <row r="71" spans="1:4">
      <c r="A71">
        <v>2.4870000000000001</v>
      </c>
      <c r="C71" t="s">
        <v>0</v>
      </c>
      <c r="D71">
        <v>42.7</v>
      </c>
    </row>
    <row r="72" spans="1:4">
      <c r="A72">
        <v>1.732</v>
      </c>
      <c r="C72" t="s">
        <v>0</v>
      </c>
      <c r="D72">
        <v>42.6</v>
      </c>
    </row>
    <row r="73" spans="1:4">
      <c r="A73">
        <v>2.0049999999999999</v>
      </c>
      <c r="C73" t="s">
        <v>0</v>
      </c>
      <c r="D73">
        <v>42.5</v>
      </c>
    </row>
    <row r="74" spans="1:4">
      <c r="A74">
        <v>1.5429999999999999</v>
      </c>
      <c r="C74" t="s">
        <v>0</v>
      </c>
      <c r="D74">
        <v>43</v>
      </c>
    </row>
    <row r="75" spans="1:4">
      <c r="A75">
        <v>2.4870000000000001</v>
      </c>
      <c r="C75" t="s">
        <v>0</v>
      </c>
      <c r="D75">
        <v>42.5</v>
      </c>
    </row>
    <row r="76" spans="1:4">
      <c r="A76">
        <v>2.2130000000000001</v>
      </c>
      <c r="C76" t="s">
        <v>0</v>
      </c>
      <c r="D76">
        <v>43</v>
      </c>
    </row>
    <row r="77" spans="1:4">
      <c r="A77">
        <v>2.024</v>
      </c>
      <c r="C77" t="s">
        <v>0</v>
      </c>
      <c r="D77">
        <v>42.2</v>
      </c>
    </row>
    <row r="78" spans="1:4">
      <c r="A78">
        <v>2.2130000000000001</v>
      </c>
      <c r="C78" t="s">
        <v>0</v>
      </c>
      <c r="D78">
        <v>42.8</v>
      </c>
    </row>
    <row r="79" spans="1:4">
      <c r="A79">
        <v>1.738</v>
      </c>
      <c r="C79" t="s">
        <v>0</v>
      </c>
      <c r="D79">
        <v>42.6</v>
      </c>
    </row>
    <row r="80" spans="1:4">
      <c r="A80">
        <v>1.302</v>
      </c>
      <c r="C80" t="s">
        <v>0</v>
      </c>
      <c r="D80">
        <v>42.6</v>
      </c>
    </row>
    <row r="81" spans="1:4">
      <c r="A81">
        <v>1.7450000000000001</v>
      </c>
      <c r="C81" t="s">
        <v>0</v>
      </c>
      <c r="D81">
        <v>42.4</v>
      </c>
    </row>
    <row r="82" spans="1:4">
      <c r="A82">
        <v>2.734</v>
      </c>
      <c r="C82" t="s">
        <v>0</v>
      </c>
      <c r="D82">
        <v>43</v>
      </c>
    </row>
    <row r="83" spans="1:4">
      <c r="A83">
        <v>2.4929999999999999</v>
      </c>
      <c r="C83" t="s">
        <v>0</v>
      </c>
      <c r="D83">
        <v>42.2</v>
      </c>
    </row>
    <row r="84" spans="1:4">
      <c r="A84">
        <v>2.4870000000000001</v>
      </c>
      <c r="C84" t="s">
        <v>0</v>
      </c>
      <c r="D84">
        <v>42.7</v>
      </c>
    </row>
    <row r="85" spans="1:4">
      <c r="A85">
        <v>1.3080000000000001</v>
      </c>
      <c r="C85" t="s">
        <v>0</v>
      </c>
      <c r="D85">
        <v>42.3</v>
      </c>
    </row>
    <row r="86" spans="1:4">
      <c r="A86">
        <v>1.302</v>
      </c>
      <c r="C86" t="s">
        <v>0</v>
      </c>
      <c r="D86">
        <v>42.8</v>
      </c>
    </row>
    <row r="87" spans="1:4">
      <c r="A87">
        <v>1.302</v>
      </c>
      <c r="C87" t="s">
        <v>0</v>
      </c>
      <c r="D87">
        <v>42.8</v>
      </c>
    </row>
    <row r="88" spans="1:4">
      <c r="A88">
        <v>2.2069999999999999</v>
      </c>
      <c r="C88" t="s">
        <v>0</v>
      </c>
      <c r="D88">
        <v>42.4</v>
      </c>
    </row>
    <row r="89" spans="1:4">
      <c r="A89">
        <v>1.302</v>
      </c>
      <c r="C89" t="s">
        <v>0</v>
      </c>
      <c r="D89">
        <v>42.9</v>
      </c>
    </row>
    <row r="90" spans="1:4">
      <c r="A90">
        <v>3.6779999999999999</v>
      </c>
      <c r="C90" t="s">
        <v>0</v>
      </c>
      <c r="D90">
        <v>42.9</v>
      </c>
    </row>
    <row r="91" spans="1:4">
      <c r="A91">
        <v>2.024</v>
      </c>
      <c r="C91" t="s">
        <v>0</v>
      </c>
      <c r="D91">
        <v>42.7</v>
      </c>
    </row>
    <row r="92" spans="1:4">
      <c r="A92">
        <v>2.0310000000000001</v>
      </c>
      <c r="C92" t="s">
        <v>0</v>
      </c>
      <c r="D92">
        <v>42.4</v>
      </c>
    </row>
    <row r="93" spans="1:4">
      <c r="A93">
        <v>2.0179999999999998</v>
      </c>
      <c r="C93" t="s">
        <v>0</v>
      </c>
      <c r="D93">
        <v>43</v>
      </c>
    </row>
    <row r="94" spans="1:4">
      <c r="A94">
        <v>1.7250000000000001</v>
      </c>
      <c r="C94" t="s">
        <v>0</v>
      </c>
      <c r="D94">
        <v>43</v>
      </c>
    </row>
    <row r="95" spans="1:4">
      <c r="A95">
        <v>2.2069999999999999</v>
      </c>
      <c r="C95" t="s">
        <v>0</v>
      </c>
      <c r="D95">
        <v>42.4</v>
      </c>
    </row>
    <row r="96" spans="1:4">
      <c r="A96">
        <v>2.9159999999999999</v>
      </c>
      <c r="C96" t="s">
        <v>0</v>
      </c>
      <c r="D96">
        <v>42.4</v>
      </c>
    </row>
    <row r="97" spans="1:4">
      <c r="A97">
        <v>3.2090000000000001</v>
      </c>
      <c r="C97" t="s">
        <v>0</v>
      </c>
      <c r="D97">
        <v>42.2</v>
      </c>
    </row>
    <row r="98" spans="1:4">
      <c r="A98">
        <v>1.302</v>
      </c>
      <c r="C98" t="s">
        <v>0</v>
      </c>
      <c r="D98">
        <v>42.4</v>
      </c>
    </row>
    <row r="99" spans="1:4">
      <c r="A99">
        <v>1.302</v>
      </c>
      <c r="C99" t="s">
        <v>0</v>
      </c>
      <c r="D99">
        <v>43.2</v>
      </c>
    </row>
    <row r="100" spans="1:4">
      <c r="A100">
        <v>1.536</v>
      </c>
      <c r="C100" t="s">
        <v>0</v>
      </c>
      <c r="D100">
        <v>42.6</v>
      </c>
    </row>
    <row r="101" spans="1:4">
      <c r="A101">
        <v>1.302</v>
      </c>
      <c r="C101" t="s">
        <v>0</v>
      </c>
      <c r="D101">
        <v>42.8</v>
      </c>
    </row>
    <row r="102" spans="1:4">
      <c r="A102">
        <v>1.3080000000000001</v>
      </c>
      <c r="C102" t="s">
        <v>0</v>
      </c>
      <c r="D102">
        <v>42.7</v>
      </c>
    </row>
    <row r="103" spans="1:4">
      <c r="A103">
        <v>2.734</v>
      </c>
      <c r="C103" t="s">
        <v>0</v>
      </c>
      <c r="D103">
        <v>42.3</v>
      </c>
    </row>
    <row r="104" spans="1:4">
      <c r="A104">
        <v>2.4929999999999999</v>
      </c>
      <c r="C104" t="s">
        <v>0</v>
      </c>
      <c r="D104">
        <v>42.7</v>
      </c>
    </row>
    <row r="105" spans="1:4">
      <c r="A105">
        <v>2.5</v>
      </c>
      <c r="C105" t="s">
        <v>0</v>
      </c>
      <c r="D105">
        <v>43.1</v>
      </c>
    </row>
    <row r="106" spans="1:4">
      <c r="A106">
        <v>2.734</v>
      </c>
      <c r="C106" t="s">
        <v>0</v>
      </c>
      <c r="D106">
        <v>43.1</v>
      </c>
    </row>
    <row r="107" spans="1:4">
      <c r="A107">
        <v>1.321</v>
      </c>
      <c r="C107" t="s">
        <v>0</v>
      </c>
      <c r="D107">
        <v>42.5</v>
      </c>
    </row>
    <row r="108" spans="1:4">
      <c r="A108">
        <v>2.9359999999999999</v>
      </c>
      <c r="C108" t="s">
        <v>0</v>
      </c>
      <c r="D108">
        <v>42.6</v>
      </c>
    </row>
    <row r="109" spans="1:4">
      <c r="A109">
        <v>1.321</v>
      </c>
      <c r="C109" t="s">
        <v>0</v>
      </c>
      <c r="D109">
        <v>42.6</v>
      </c>
    </row>
    <row r="110" spans="1:4">
      <c r="A110">
        <v>1.556</v>
      </c>
      <c r="C110" t="s">
        <v>0</v>
      </c>
      <c r="D110">
        <v>42.8</v>
      </c>
    </row>
    <row r="111" spans="1:4">
      <c r="A111">
        <v>2.4870000000000001</v>
      </c>
      <c r="C111" t="s">
        <v>0</v>
      </c>
      <c r="D111">
        <v>42.9</v>
      </c>
    </row>
    <row r="112" spans="1:4">
      <c r="A112">
        <v>2.714</v>
      </c>
      <c r="C112" t="s">
        <v>0</v>
      </c>
      <c r="D112">
        <v>42.5</v>
      </c>
    </row>
    <row r="113" spans="1:4">
      <c r="A113">
        <v>2.2000000000000002</v>
      </c>
      <c r="C113" t="s">
        <v>0</v>
      </c>
      <c r="D113">
        <v>42.7</v>
      </c>
    </row>
    <row r="114" spans="1:4">
      <c r="A114">
        <v>2.0179999999999998</v>
      </c>
      <c r="C114" t="s">
        <v>0</v>
      </c>
      <c r="D114">
        <v>42.6</v>
      </c>
    </row>
    <row r="115" spans="1:4">
      <c r="A115">
        <v>1.5429999999999999</v>
      </c>
      <c r="C115" t="s">
        <v>0</v>
      </c>
      <c r="D115">
        <v>42.8</v>
      </c>
    </row>
    <row r="116" spans="1:4">
      <c r="A116">
        <v>1.302</v>
      </c>
      <c r="C116" t="s">
        <v>0</v>
      </c>
      <c r="D116">
        <v>42.2</v>
      </c>
    </row>
    <row r="117" spans="1:4">
      <c r="A117">
        <v>2.7269999999999999</v>
      </c>
      <c r="C117" t="s">
        <v>0</v>
      </c>
      <c r="D117">
        <v>42.9</v>
      </c>
    </row>
    <row r="118" spans="1:4">
      <c r="A118">
        <v>1.5429999999999999</v>
      </c>
      <c r="C118" t="s">
        <v>0</v>
      </c>
      <c r="D118">
        <v>42.9</v>
      </c>
    </row>
    <row r="119" spans="1:4">
      <c r="A119">
        <v>2.7269999999999999</v>
      </c>
      <c r="C119" t="s">
        <v>0</v>
      </c>
      <c r="D119">
        <v>42.6</v>
      </c>
    </row>
    <row r="120" spans="1:4">
      <c r="A120">
        <v>2.0110000000000001</v>
      </c>
      <c r="C120" t="s">
        <v>0</v>
      </c>
      <c r="D120">
        <v>42.9</v>
      </c>
    </row>
    <row r="121" spans="1:4">
      <c r="A121">
        <v>1.302</v>
      </c>
      <c r="C121" t="s">
        <v>0</v>
      </c>
      <c r="D121">
        <v>43.3</v>
      </c>
    </row>
    <row r="122" spans="1:4">
      <c r="A122">
        <v>2.024</v>
      </c>
      <c r="C122" t="s">
        <v>0</v>
      </c>
      <c r="D122">
        <v>42.6</v>
      </c>
    </row>
    <row r="123" spans="1:4">
      <c r="A123">
        <v>2.2130000000000001</v>
      </c>
      <c r="C123" t="s">
        <v>0</v>
      </c>
      <c r="D123">
        <v>42.7</v>
      </c>
    </row>
    <row r="124" spans="1:4">
      <c r="A124">
        <v>1.2949999999999999</v>
      </c>
      <c r="C124" t="s">
        <v>0</v>
      </c>
      <c r="D124">
        <v>42.4</v>
      </c>
    </row>
    <row r="125" spans="1:4">
      <c r="A125">
        <v>2.7269999999999999</v>
      </c>
      <c r="C125" t="s">
        <v>0</v>
      </c>
      <c r="D125">
        <v>42.7</v>
      </c>
    </row>
    <row r="126" spans="1:4">
      <c r="A126">
        <v>1.302</v>
      </c>
      <c r="C126" t="s">
        <v>0</v>
      </c>
      <c r="D126">
        <v>43.1</v>
      </c>
    </row>
    <row r="127" spans="1:4">
      <c r="A127">
        <v>1.302</v>
      </c>
      <c r="C127" t="s">
        <v>0</v>
      </c>
      <c r="D127">
        <v>41.9</v>
      </c>
    </row>
    <row r="128" spans="1:4">
      <c r="A128">
        <v>1.5489999999999999</v>
      </c>
      <c r="C128" t="s">
        <v>0</v>
      </c>
      <c r="D128">
        <v>42.7</v>
      </c>
    </row>
    <row r="129" spans="1:4">
      <c r="A129">
        <v>2.024</v>
      </c>
      <c r="C129" t="s">
        <v>0</v>
      </c>
      <c r="D129">
        <v>42.7</v>
      </c>
    </row>
    <row r="130" spans="1:4">
      <c r="A130">
        <v>1.302</v>
      </c>
      <c r="C130" t="s">
        <v>0</v>
      </c>
      <c r="D130">
        <v>42.6</v>
      </c>
    </row>
    <row r="131" spans="1:4">
      <c r="A131">
        <v>2.7210000000000001</v>
      </c>
      <c r="C131" t="s">
        <v>0</v>
      </c>
      <c r="D131">
        <v>43.1</v>
      </c>
    </row>
    <row r="132" spans="1:4">
      <c r="A132">
        <v>1.5489999999999999</v>
      </c>
      <c r="C132" t="s">
        <v>0</v>
      </c>
      <c r="D132">
        <v>43.1</v>
      </c>
    </row>
    <row r="133" spans="1:4">
      <c r="A133">
        <v>1.302</v>
      </c>
      <c r="C133" t="s">
        <v>0</v>
      </c>
      <c r="D133">
        <v>42.6</v>
      </c>
    </row>
    <row r="134" spans="1:4">
      <c r="A134">
        <v>2.2069999999999999</v>
      </c>
      <c r="C134" t="s">
        <v>0</v>
      </c>
      <c r="D134">
        <v>43.1</v>
      </c>
    </row>
    <row r="135" spans="1:4">
      <c r="A135">
        <v>1.732</v>
      </c>
      <c r="C135" t="s">
        <v>0</v>
      </c>
      <c r="D135">
        <v>42.6</v>
      </c>
    </row>
    <row r="136" spans="1:4">
      <c r="A136">
        <v>2.4929999999999999</v>
      </c>
      <c r="C136" t="s">
        <v>0</v>
      </c>
      <c r="D136">
        <v>42.1</v>
      </c>
    </row>
    <row r="137" spans="1:4">
      <c r="A137">
        <v>1.7509999999999999</v>
      </c>
      <c r="C137" t="s">
        <v>0</v>
      </c>
      <c r="D137">
        <v>42.8</v>
      </c>
    </row>
    <row r="138" spans="1:4">
      <c r="A138">
        <v>2.9289999999999998</v>
      </c>
      <c r="C138" t="s">
        <v>0</v>
      </c>
      <c r="D138">
        <v>42.8</v>
      </c>
    </row>
    <row r="139" spans="1:4">
      <c r="A139">
        <v>3.411</v>
      </c>
      <c r="C139" t="s">
        <v>0</v>
      </c>
      <c r="D139">
        <v>43.3</v>
      </c>
    </row>
    <row r="140" spans="1:4">
      <c r="A140">
        <v>1.3149999999999999</v>
      </c>
      <c r="C140" t="s">
        <v>0</v>
      </c>
      <c r="D140">
        <v>42.2</v>
      </c>
    </row>
    <row r="141" spans="1:4">
      <c r="A141">
        <v>1.3149999999999999</v>
      </c>
      <c r="C141" t="s">
        <v>0</v>
      </c>
      <c r="D141">
        <v>42.3</v>
      </c>
    </row>
    <row r="142" spans="1:4">
      <c r="A142">
        <v>1.302</v>
      </c>
      <c r="C142" t="s">
        <v>0</v>
      </c>
      <c r="D142">
        <v>42.8</v>
      </c>
    </row>
    <row r="143" spans="1:4">
      <c r="A143">
        <v>1.3149999999999999</v>
      </c>
      <c r="C143" t="s">
        <v>0</v>
      </c>
      <c r="D143">
        <v>43</v>
      </c>
    </row>
    <row r="144" spans="1:4">
      <c r="A144">
        <v>2.2130000000000001</v>
      </c>
      <c r="C144" t="s">
        <v>0</v>
      </c>
      <c r="D144">
        <v>42.7</v>
      </c>
    </row>
    <row r="145" spans="1:4">
      <c r="A145">
        <v>2.4929999999999999</v>
      </c>
      <c r="C145" t="s">
        <v>0</v>
      </c>
      <c r="D145">
        <v>43.1</v>
      </c>
    </row>
    <row r="146" spans="1:4">
      <c r="A146">
        <v>1.3080000000000001</v>
      </c>
      <c r="C146" t="s">
        <v>0</v>
      </c>
      <c r="D146">
        <v>42.2</v>
      </c>
    </row>
    <row r="147" spans="1:4">
      <c r="A147">
        <v>1.3080000000000001</v>
      </c>
      <c r="C147" t="s">
        <v>0</v>
      </c>
      <c r="D147">
        <v>42.5</v>
      </c>
    </row>
    <row r="148" spans="1:4">
      <c r="A148">
        <v>2.7210000000000001</v>
      </c>
      <c r="C148" t="s">
        <v>0</v>
      </c>
      <c r="D148">
        <v>43.6</v>
      </c>
    </row>
    <row r="149" spans="1:4">
      <c r="A149">
        <v>1.2949999999999999</v>
      </c>
      <c r="C149" t="s">
        <v>0</v>
      </c>
      <c r="D149">
        <v>43.1</v>
      </c>
    </row>
    <row r="150" spans="1:4">
      <c r="A150">
        <v>1.302</v>
      </c>
      <c r="C150" t="s">
        <v>0</v>
      </c>
      <c r="D150">
        <v>42.4</v>
      </c>
    </row>
    <row r="151" spans="1:4">
      <c r="A151">
        <v>1.302</v>
      </c>
      <c r="C151" t="s">
        <v>0</v>
      </c>
      <c r="D151">
        <v>42.7</v>
      </c>
    </row>
    <row r="152" spans="1:4">
      <c r="A152">
        <v>2.7269999999999999</v>
      </c>
      <c r="C152" t="s">
        <v>0</v>
      </c>
      <c r="D152">
        <v>42.9</v>
      </c>
    </row>
    <row r="153" spans="1:4">
      <c r="A153">
        <v>1.302</v>
      </c>
      <c r="C153" t="s">
        <v>0</v>
      </c>
      <c r="D153">
        <v>42.7</v>
      </c>
    </row>
    <row r="154" spans="1:4">
      <c r="A154">
        <v>1.302</v>
      </c>
      <c r="C154" t="s">
        <v>0</v>
      </c>
      <c r="D154">
        <v>43.5</v>
      </c>
    </row>
    <row r="155" spans="1:4">
      <c r="A155">
        <v>2.7210000000000001</v>
      </c>
      <c r="C155" t="s">
        <v>0</v>
      </c>
      <c r="D155">
        <v>42.5</v>
      </c>
    </row>
    <row r="156" spans="1:4">
      <c r="A156">
        <v>1.2949999999999999</v>
      </c>
      <c r="C156" t="s">
        <v>0</v>
      </c>
      <c r="D156">
        <v>42.2</v>
      </c>
    </row>
    <row r="157" spans="1:4">
      <c r="A157">
        <v>1.302</v>
      </c>
      <c r="C157" t="s">
        <v>0</v>
      </c>
      <c r="D157">
        <v>43.3</v>
      </c>
    </row>
    <row r="158" spans="1:4">
      <c r="A158">
        <v>1.738</v>
      </c>
      <c r="C158" t="s">
        <v>0</v>
      </c>
      <c r="D158">
        <v>42.4</v>
      </c>
    </row>
    <row r="159" spans="1:4">
      <c r="A159">
        <v>1.738</v>
      </c>
      <c r="C159" t="s">
        <v>0</v>
      </c>
      <c r="D159">
        <v>42.9</v>
      </c>
    </row>
    <row r="160" spans="1:4">
      <c r="A160">
        <v>2.2069999999999999</v>
      </c>
      <c r="C160" t="s">
        <v>0</v>
      </c>
      <c r="D160">
        <v>43.5</v>
      </c>
    </row>
    <row r="161" spans="1:4">
      <c r="A161">
        <v>1.302</v>
      </c>
      <c r="C161" t="s">
        <v>0</v>
      </c>
      <c r="D161">
        <v>42.8</v>
      </c>
    </row>
    <row r="162" spans="1:4">
      <c r="A162">
        <v>1.5489999999999999</v>
      </c>
      <c r="C162" t="s">
        <v>0</v>
      </c>
      <c r="D162">
        <v>42</v>
      </c>
    </row>
    <row r="163" spans="1:4">
      <c r="A163">
        <v>1.5489999999999999</v>
      </c>
      <c r="C163" t="s">
        <v>0</v>
      </c>
      <c r="D163">
        <v>42.8</v>
      </c>
    </row>
    <row r="164" spans="1:4">
      <c r="A164">
        <v>1.3080000000000001</v>
      </c>
      <c r="C164" t="s">
        <v>0</v>
      </c>
      <c r="D164">
        <v>43</v>
      </c>
    </row>
    <row r="165" spans="1:4">
      <c r="A165">
        <v>2.024</v>
      </c>
      <c r="C165" t="s">
        <v>0</v>
      </c>
      <c r="D165">
        <v>43.6</v>
      </c>
    </row>
    <row r="166" spans="1:4">
      <c r="A166">
        <v>1.302</v>
      </c>
      <c r="C166" t="s">
        <v>0</v>
      </c>
      <c r="D166">
        <v>42.6</v>
      </c>
    </row>
    <row r="167" spans="1:4">
      <c r="A167">
        <v>1.302</v>
      </c>
      <c r="C167" t="s">
        <v>0</v>
      </c>
      <c r="D167">
        <v>42.7</v>
      </c>
    </row>
    <row r="168" spans="1:4">
      <c r="A168">
        <v>1.3149999999999999</v>
      </c>
      <c r="C168" t="s">
        <v>0</v>
      </c>
      <c r="D168">
        <v>42.9</v>
      </c>
    </row>
    <row r="169" spans="1:4">
      <c r="A169">
        <v>1.3080000000000001</v>
      </c>
      <c r="C169" t="s">
        <v>0</v>
      </c>
      <c r="D169">
        <v>42.9</v>
      </c>
    </row>
    <row r="170" spans="1:4">
      <c r="A170">
        <v>1.3080000000000001</v>
      </c>
      <c r="C170" t="s">
        <v>0</v>
      </c>
      <c r="D170">
        <v>42.7</v>
      </c>
    </row>
    <row r="171" spans="1:4">
      <c r="A171">
        <v>2.2069999999999999</v>
      </c>
      <c r="C171" t="s">
        <v>0</v>
      </c>
      <c r="D171">
        <v>42.9</v>
      </c>
    </row>
    <row r="172" spans="1:4">
      <c r="A172">
        <v>1.2949999999999999</v>
      </c>
      <c r="C172" t="s">
        <v>0</v>
      </c>
      <c r="D172">
        <v>42.1</v>
      </c>
    </row>
    <row r="173" spans="1:4">
      <c r="A173">
        <v>1.302</v>
      </c>
      <c r="C173" t="s">
        <v>0</v>
      </c>
      <c r="D173">
        <v>43</v>
      </c>
    </row>
    <row r="174" spans="1:4">
      <c r="A174">
        <v>1.302</v>
      </c>
      <c r="C174" t="s">
        <v>0</v>
      </c>
      <c r="D174">
        <v>42.4</v>
      </c>
    </row>
    <row r="175" spans="1:4">
      <c r="A175">
        <v>2.024</v>
      </c>
      <c r="C175" t="s">
        <v>0</v>
      </c>
      <c r="D175">
        <v>43.3</v>
      </c>
    </row>
    <row r="176" spans="1:4">
      <c r="A176">
        <v>1.302</v>
      </c>
      <c r="C176" t="s">
        <v>0</v>
      </c>
      <c r="D176">
        <v>42.5</v>
      </c>
    </row>
    <row r="177" spans="1:4">
      <c r="A177">
        <v>1.302</v>
      </c>
      <c r="C177" t="s">
        <v>0</v>
      </c>
      <c r="D177">
        <v>42.9</v>
      </c>
    </row>
    <row r="178" spans="1:4">
      <c r="A178">
        <v>4.4000000000000004</v>
      </c>
      <c r="C178" t="s">
        <v>0</v>
      </c>
      <c r="D178">
        <v>42.6</v>
      </c>
    </row>
    <row r="179" spans="1:4">
      <c r="A179">
        <v>1.2949999999999999</v>
      </c>
      <c r="C179" t="s">
        <v>0</v>
      </c>
      <c r="D179">
        <v>42.7</v>
      </c>
    </row>
    <row r="180" spans="1:4">
      <c r="A180">
        <v>2.734</v>
      </c>
      <c r="C180" t="s">
        <v>0</v>
      </c>
      <c r="D180">
        <v>42.3</v>
      </c>
    </row>
    <row r="181" spans="1:4">
      <c r="A181">
        <v>2.7269999999999999</v>
      </c>
      <c r="C181" t="s">
        <v>0</v>
      </c>
      <c r="D181">
        <v>43</v>
      </c>
    </row>
    <row r="182" spans="1:4">
      <c r="A182">
        <v>2.2069999999999999</v>
      </c>
      <c r="C182" t="s">
        <v>0</v>
      </c>
      <c r="D182">
        <v>43</v>
      </c>
    </row>
    <row r="183" spans="1:4">
      <c r="A183">
        <v>2.2069999999999999</v>
      </c>
      <c r="C183" t="s">
        <v>0</v>
      </c>
      <c r="D183">
        <v>43.4</v>
      </c>
    </row>
    <row r="184" spans="1:4">
      <c r="A184">
        <v>2.024</v>
      </c>
      <c r="C184" t="s">
        <v>0</v>
      </c>
      <c r="D184">
        <v>42.8</v>
      </c>
    </row>
    <row r="185" spans="1:4">
      <c r="A185">
        <v>1.302</v>
      </c>
      <c r="C185" t="s">
        <v>0</v>
      </c>
      <c r="D185">
        <v>42.8</v>
      </c>
    </row>
    <row r="186" spans="1:4">
      <c r="A186">
        <v>1.2949999999999999</v>
      </c>
      <c r="C186" t="s">
        <v>0</v>
      </c>
      <c r="D186">
        <v>42.5</v>
      </c>
    </row>
    <row r="187" spans="1:4">
      <c r="A187">
        <v>3.2090000000000001</v>
      </c>
      <c r="C187" t="s">
        <v>0</v>
      </c>
      <c r="D187">
        <v>42.6</v>
      </c>
    </row>
    <row r="188" spans="1:4">
      <c r="A188">
        <v>2.0310000000000001</v>
      </c>
      <c r="C188" t="s">
        <v>0</v>
      </c>
      <c r="D188">
        <v>43</v>
      </c>
    </row>
    <row r="189" spans="1:4">
      <c r="A189">
        <v>1.5489999999999999</v>
      </c>
      <c r="C189" t="s">
        <v>0</v>
      </c>
      <c r="D189">
        <v>42.6</v>
      </c>
    </row>
    <row r="190" spans="1:4">
      <c r="A190">
        <v>2.2069999999999999</v>
      </c>
      <c r="C190" t="s">
        <v>0</v>
      </c>
      <c r="D190">
        <v>42.8</v>
      </c>
    </row>
    <row r="191" spans="1:4">
      <c r="A191">
        <v>1.7250000000000001</v>
      </c>
      <c r="C191" t="s">
        <v>0</v>
      </c>
      <c r="D191">
        <v>42.7</v>
      </c>
    </row>
    <row r="192" spans="1:4">
      <c r="A192">
        <v>2.4870000000000001</v>
      </c>
      <c r="C192" t="s">
        <v>0</v>
      </c>
      <c r="D192">
        <v>42.6</v>
      </c>
    </row>
    <row r="193" spans="1:4">
      <c r="A193">
        <v>1.5489999999999999</v>
      </c>
      <c r="C193" t="s">
        <v>0</v>
      </c>
      <c r="D193">
        <v>42.9</v>
      </c>
    </row>
    <row r="194" spans="1:4">
      <c r="A194">
        <v>1.738</v>
      </c>
      <c r="C194" t="s">
        <v>0</v>
      </c>
      <c r="D194">
        <v>43.2</v>
      </c>
    </row>
    <row r="195" spans="1:4">
      <c r="A195">
        <v>2.2130000000000001</v>
      </c>
      <c r="C195" t="s">
        <v>0</v>
      </c>
      <c r="D195">
        <v>42.7</v>
      </c>
    </row>
    <row r="196" spans="1:4">
      <c r="A196">
        <v>2.9159999999999999</v>
      </c>
      <c r="C196" t="s">
        <v>0</v>
      </c>
      <c r="D196">
        <v>42.8</v>
      </c>
    </row>
    <row r="197" spans="1:4">
      <c r="A197">
        <v>1.302</v>
      </c>
      <c r="C197" t="s">
        <v>0</v>
      </c>
      <c r="D197">
        <v>42.6</v>
      </c>
    </row>
    <row r="198" spans="1:4">
      <c r="A198">
        <v>1.536</v>
      </c>
      <c r="C198" t="s">
        <v>0</v>
      </c>
      <c r="D198">
        <v>42.6</v>
      </c>
    </row>
    <row r="199" spans="1:4">
      <c r="A199">
        <v>2.0179999999999998</v>
      </c>
      <c r="C199" t="s">
        <v>0</v>
      </c>
      <c r="D199">
        <v>43</v>
      </c>
    </row>
    <row r="200" spans="1:4">
      <c r="A200">
        <v>2.9159999999999999</v>
      </c>
      <c r="C200" t="s">
        <v>0</v>
      </c>
      <c r="D200">
        <v>42.6</v>
      </c>
    </row>
    <row r="201" spans="1:4">
      <c r="A201">
        <v>1.3080000000000001</v>
      </c>
      <c r="C201" t="s">
        <v>0</v>
      </c>
      <c r="D201">
        <v>42.9</v>
      </c>
    </row>
    <row r="202" spans="1:4">
      <c r="A202">
        <v>1.556</v>
      </c>
      <c r="C202" t="s">
        <v>0</v>
      </c>
      <c r="D202">
        <v>43.3</v>
      </c>
    </row>
    <row r="203" spans="1:4">
      <c r="A203">
        <v>2.2069999999999999</v>
      </c>
      <c r="C203" t="s">
        <v>0</v>
      </c>
      <c r="D203">
        <v>42.9</v>
      </c>
    </row>
    <row r="204" spans="1:4">
      <c r="A204">
        <v>2.0179999999999998</v>
      </c>
      <c r="C204" t="s">
        <v>0</v>
      </c>
      <c r="D204">
        <v>42.1</v>
      </c>
    </row>
    <row r="205" spans="1:4">
      <c r="A205">
        <v>1.3080000000000001</v>
      </c>
      <c r="C205" t="s">
        <v>0</v>
      </c>
      <c r="D205">
        <v>43</v>
      </c>
    </row>
    <row r="206" spans="1:4">
      <c r="A206">
        <v>1.302</v>
      </c>
      <c r="C206" t="s">
        <v>0</v>
      </c>
      <c r="D206">
        <v>42.2</v>
      </c>
    </row>
    <row r="207" spans="1:4">
      <c r="A207">
        <v>2.2130000000000001</v>
      </c>
      <c r="C207" t="s">
        <v>0</v>
      </c>
      <c r="D207">
        <v>43</v>
      </c>
    </row>
    <row r="208" spans="1:4">
      <c r="A208">
        <v>1.302</v>
      </c>
      <c r="C208" t="s">
        <v>0</v>
      </c>
      <c r="D208">
        <v>43</v>
      </c>
    </row>
    <row r="209" spans="1:4">
      <c r="A209">
        <v>2.7269999999999999</v>
      </c>
      <c r="C209" t="s">
        <v>0</v>
      </c>
      <c r="D209">
        <v>42.4</v>
      </c>
    </row>
    <row r="210" spans="1:4">
      <c r="A210">
        <v>2.0179999999999998</v>
      </c>
      <c r="C210" t="s">
        <v>0</v>
      </c>
      <c r="D210">
        <v>42.8</v>
      </c>
    </row>
    <row r="211" spans="1:4">
      <c r="A211">
        <v>1.3080000000000001</v>
      </c>
      <c r="C211" t="s">
        <v>0</v>
      </c>
      <c r="D211">
        <v>42.7</v>
      </c>
    </row>
    <row r="212" spans="1:4">
      <c r="A212">
        <v>1.5489999999999999</v>
      </c>
      <c r="C212" t="s">
        <v>0</v>
      </c>
      <c r="D212">
        <v>43.2</v>
      </c>
    </row>
    <row r="213" spans="1:4">
      <c r="A213">
        <v>1.3080000000000001</v>
      </c>
      <c r="C213" t="s">
        <v>0</v>
      </c>
      <c r="D213">
        <v>42.6</v>
      </c>
    </row>
    <row r="214" spans="1:4">
      <c r="A214">
        <v>1.3149999999999999</v>
      </c>
      <c r="C214" t="s">
        <v>0</v>
      </c>
      <c r="D214">
        <v>42.5</v>
      </c>
    </row>
    <row r="215" spans="1:4">
      <c r="A215">
        <v>1.3340000000000001</v>
      </c>
      <c r="C215" t="s">
        <v>0</v>
      </c>
      <c r="D215">
        <v>43.1</v>
      </c>
    </row>
    <row r="216" spans="1:4">
      <c r="A216">
        <v>2.0499999999999998</v>
      </c>
      <c r="C216" t="s">
        <v>0</v>
      </c>
      <c r="D216">
        <v>42.9</v>
      </c>
    </row>
    <row r="217" spans="1:4">
      <c r="A217">
        <v>1.5820000000000001</v>
      </c>
      <c r="C217" t="s">
        <v>0</v>
      </c>
      <c r="D217">
        <v>42.9</v>
      </c>
    </row>
    <row r="218" spans="1:4">
      <c r="A218">
        <v>1.764</v>
      </c>
      <c r="C218" t="s">
        <v>0</v>
      </c>
      <c r="D218">
        <v>42.7</v>
      </c>
    </row>
    <row r="219" spans="1:4">
      <c r="A219">
        <v>1.3340000000000001</v>
      </c>
      <c r="C219" t="s">
        <v>0</v>
      </c>
      <c r="D219">
        <v>42.8</v>
      </c>
    </row>
    <row r="220" spans="1:4">
      <c r="A220">
        <v>1.3280000000000001</v>
      </c>
      <c r="C220" t="s">
        <v>0</v>
      </c>
      <c r="D220">
        <v>42.8</v>
      </c>
    </row>
    <row r="221" spans="1:4">
      <c r="A221">
        <v>2.044</v>
      </c>
      <c r="C221" t="s">
        <v>0</v>
      </c>
      <c r="D221">
        <v>42.7</v>
      </c>
    </row>
    <row r="222" spans="1:4">
      <c r="A222">
        <v>1.5489999999999999</v>
      </c>
      <c r="C222" t="s">
        <v>0</v>
      </c>
      <c r="D222">
        <v>43</v>
      </c>
    </row>
    <row r="223" spans="1:4">
      <c r="A223">
        <v>2.226</v>
      </c>
      <c r="C223" t="s">
        <v>0</v>
      </c>
      <c r="D223">
        <v>42.5</v>
      </c>
    </row>
    <row r="224" spans="1:4">
      <c r="A224">
        <v>1.3149999999999999</v>
      </c>
      <c r="C224" t="s">
        <v>0</v>
      </c>
      <c r="D224">
        <v>43.2</v>
      </c>
    </row>
    <row r="225" spans="1:4">
      <c r="A225">
        <v>1.302</v>
      </c>
      <c r="C225" t="s">
        <v>0</v>
      </c>
      <c r="D225">
        <v>42.6</v>
      </c>
    </row>
    <row r="226" spans="1:4">
      <c r="A226">
        <v>1.5429999999999999</v>
      </c>
      <c r="C226" t="s">
        <v>0</v>
      </c>
      <c r="D226">
        <v>43</v>
      </c>
    </row>
    <row r="227" spans="1:4">
      <c r="A227">
        <v>1.5489999999999999</v>
      </c>
      <c r="C227" t="s">
        <v>0</v>
      </c>
      <c r="D227">
        <v>42.6</v>
      </c>
    </row>
    <row r="228" spans="1:4">
      <c r="A228">
        <v>1.3080000000000001</v>
      </c>
      <c r="C228" t="s">
        <v>0</v>
      </c>
      <c r="D228">
        <v>42.7</v>
      </c>
    </row>
    <row r="229" spans="1:4">
      <c r="A229">
        <v>2.2000000000000002</v>
      </c>
      <c r="C229" t="s">
        <v>0</v>
      </c>
      <c r="D229">
        <v>43.2</v>
      </c>
    </row>
    <row r="230" spans="1:4">
      <c r="A230">
        <v>1.7250000000000001</v>
      </c>
      <c r="C230" t="s">
        <v>0</v>
      </c>
      <c r="D230">
        <v>42.4</v>
      </c>
    </row>
    <row r="231" spans="1:4">
      <c r="A231">
        <v>1.2949999999999999</v>
      </c>
      <c r="C231" t="s">
        <v>0</v>
      </c>
      <c r="D231">
        <v>42.8</v>
      </c>
    </row>
    <row r="232" spans="1:4">
      <c r="A232">
        <v>1.302</v>
      </c>
      <c r="C232" t="s">
        <v>0</v>
      </c>
      <c r="D232">
        <v>42.8</v>
      </c>
    </row>
    <row r="233" spans="1:4">
      <c r="A233">
        <v>2.0310000000000001</v>
      </c>
      <c r="C233" t="s">
        <v>0</v>
      </c>
      <c r="D233">
        <v>42.9</v>
      </c>
    </row>
    <row r="234" spans="1:4">
      <c r="A234">
        <v>1.3080000000000001</v>
      </c>
      <c r="C234" t="s">
        <v>0</v>
      </c>
      <c r="D234">
        <v>42.7</v>
      </c>
    </row>
    <row r="235" spans="1:4">
      <c r="A235">
        <v>1.5489999999999999</v>
      </c>
      <c r="C235" t="s">
        <v>0</v>
      </c>
      <c r="D235">
        <v>43.4</v>
      </c>
    </row>
    <row r="236" spans="1:4">
      <c r="A236">
        <v>1.5489999999999999</v>
      </c>
      <c r="C236" t="s">
        <v>0</v>
      </c>
      <c r="D236">
        <v>42.7</v>
      </c>
    </row>
    <row r="237" spans="1:4">
      <c r="A237">
        <v>2.024</v>
      </c>
      <c r="C237" t="s">
        <v>0</v>
      </c>
      <c r="D237">
        <v>42.9</v>
      </c>
    </row>
    <row r="238" spans="1:4">
      <c r="A238">
        <v>1.3080000000000001</v>
      </c>
      <c r="C238" t="s">
        <v>0</v>
      </c>
      <c r="D238">
        <v>42.2</v>
      </c>
    </row>
    <row r="239" spans="1:4">
      <c r="A239">
        <v>1.5489999999999999</v>
      </c>
      <c r="C239" t="s">
        <v>0</v>
      </c>
      <c r="D239">
        <v>43.2</v>
      </c>
    </row>
    <row r="240" spans="1:4">
      <c r="A240">
        <v>2.7269999999999999</v>
      </c>
      <c r="C240" t="s">
        <v>0</v>
      </c>
      <c r="D240">
        <v>43.1</v>
      </c>
    </row>
    <row r="241" spans="1:4">
      <c r="A241">
        <v>1.3080000000000001</v>
      </c>
      <c r="C241" t="s">
        <v>0</v>
      </c>
      <c r="D241">
        <v>42.5</v>
      </c>
    </row>
    <row r="242" spans="1:4">
      <c r="A242">
        <v>2.2130000000000001</v>
      </c>
      <c r="C242" t="s">
        <v>0</v>
      </c>
      <c r="D242">
        <v>43</v>
      </c>
    </row>
    <row r="243" spans="1:4">
      <c r="A243">
        <v>2.4929999999999999</v>
      </c>
      <c r="C243" t="s">
        <v>0</v>
      </c>
      <c r="D243">
        <v>42.9</v>
      </c>
    </row>
    <row r="244" spans="1:4">
      <c r="A244">
        <v>1.302</v>
      </c>
      <c r="C244" t="s">
        <v>0</v>
      </c>
      <c r="D244">
        <v>43.1</v>
      </c>
    </row>
    <row r="245" spans="1:4">
      <c r="A245">
        <v>2.2069999999999999</v>
      </c>
      <c r="C245" t="s">
        <v>0</v>
      </c>
      <c r="D245">
        <v>42.7</v>
      </c>
    </row>
    <row r="246" spans="1:4">
      <c r="A246">
        <v>1.302</v>
      </c>
      <c r="C246" t="s">
        <v>0</v>
      </c>
      <c r="D246">
        <v>42.5</v>
      </c>
    </row>
    <row r="247" spans="1:4">
      <c r="A247">
        <v>2.4870000000000001</v>
      </c>
      <c r="C247" t="s">
        <v>0</v>
      </c>
      <c r="D247">
        <v>42.5</v>
      </c>
    </row>
    <row r="248" spans="1:4">
      <c r="A248">
        <v>2.2069999999999999</v>
      </c>
      <c r="C248" t="s">
        <v>0</v>
      </c>
      <c r="D248">
        <v>43.2</v>
      </c>
    </row>
    <row r="249" spans="1:4">
      <c r="A249">
        <v>1.302</v>
      </c>
      <c r="C249" t="s">
        <v>0</v>
      </c>
      <c r="D249">
        <v>42.6</v>
      </c>
    </row>
    <row r="250" spans="1:4">
      <c r="A250">
        <v>1.2949999999999999</v>
      </c>
      <c r="C250" t="s">
        <v>0</v>
      </c>
      <c r="D250">
        <v>43</v>
      </c>
    </row>
    <row r="251" spans="1:4">
      <c r="A251">
        <v>1.302</v>
      </c>
      <c r="C251" t="s">
        <v>0</v>
      </c>
      <c r="D251">
        <v>43.2</v>
      </c>
    </row>
    <row r="252" spans="1:4">
      <c r="A252">
        <v>1.3080000000000001</v>
      </c>
      <c r="C252" t="s">
        <v>0</v>
      </c>
      <c r="D252">
        <v>42.6</v>
      </c>
    </row>
    <row r="253" spans="1:4">
      <c r="A253">
        <v>2.7269999999999999</v>
      </c>
      <c r="C253" t="s">
        <v>0</v>
      </c>
      <c r="D253">
        <v>42.5</v>
      </c>
    </row>
    <row r="254" spans="1:4">
      <c r="A254">
        <v>2.4870000000000001</v>
      </c>
      <c r="C254" t="s">
        <v>0</v>
      </c>
      <c r="D254">
        <v>42.8</v>
      </c>
    </row>
    <row r="255" spans="1:4">
      <c r="A255">
        <v>1.302</v>
      </c>
      <c r="C255" t="s">
        <v>0</v>
      </c>
      <c r="D255">
        <v>43.2</v>
      </c>
    </row>
    <row r="256" spans="1:4">
      <c r="A256">
        <v>1.302</v>
      </c>
      <c r="C256" t="s">
        <v>0</v>
      </c>
      <c r="D256">
        <v>42.5</v>
      </c>
    </row>
    <row r="257" spans="1:4">
      <c r="A257">
        <v>1.302</v>
      </c>
      <c r="C257" t="s">
        <v>0</v>
      </c>
      <c r="D257">
        <v>43.2</v>
      </c>
    </row>
    <row r="258" spans="1:4">
      <c r="A258">
        <v>2.0179999999999998</v>
      </c>
      <c r="C258" t="s">
        <v>0</v>
      </c>
      <c r="D258">
        <v>43.1</v>
      </c>
    </row>
    <row r="259" spans="1:4">
      <c r="A259">
        <v>1.2949999999999999</v>
      </c>
      <c r="C259" t="s">
        <v>0</v>
      </c>
      <c r="D259">
        <v>42.2</v>
      </c>
    </row>
    <row r="260" spans="1:4">
      <c r="A260">
        <v>2.024</v>
      </c>
      <c r="C260" t="s">
        <v>0</v>
      </c>
      <c r="D260">
        <v>42.7</v>
      </c>
    </row>
    <row r="261" spans="1:4">
      <c r="A261">
        <v>1.556</v>
      </c>
      <c r="C261" t="s">
        <v>0</v>
      </c>
      <c r="D261">
        <v>43.5</v>
      </c>
    </row>
    <row r="262" spans="1:4">
      <c r="A262">
        <v>3.411</v>
      </c>
      <c r="C262" t="s">
        <v>0</v>
      </c>
      <c r="D262">
        <v>42.8</v>
      </c>
    </row>
    <row r="263" spans="1:4">
      <c r="A263">
        <v>1.556</v>
      </c>
      <c r="C263" t="s">
        <v>0</v>
      </c>
      <c r="D263">
        <v>43.2</v>
      </c>
    </row>
    <row r="264" spans="1:4">
      <c r="A264">
        <v>1.5429999999999999</v>
      </c>
      <c r="C264" t="s">
        <v>0</v>
      </c>
      <c r="D264">
        <v>42.7</v>
      </c>
    </row>
    <row r="265" spans="1:4">
      <c r="A265">
        <v>1.302</v>
      </c>
      <c r="C265" t="s">
        <v>0</v>
      </c>
      <c r="D265">
        <v>43.2</v>
      </c>
    </row>
    <row r="266" spans="1:4">
      <c r="A266">
        <v>1.2949999999999999</v>
      </c>
      <c r="C266" t="s">
        <v>0</v>
      </c>
      <c r="D266">
        <v>42.8</v>
      </c>
    </row>
    <row r="267" spans="1:4">
      <c r="A267">
        <v>2.0110000000000001</v>
      </c>
      <c r="C267" t="s">
        <v>0</v>
      </c>
      <c r="D267">
        <v>43.1</v>
      </c>
    </row>
    <row r="268" spans="1:4">
      <c r="A268">
        <v>2.2069999999999999</v>
      </c>
      <c r="C268" t="s">
        <v>0</v>
      </c>
      <c r="D268">
        <v>43.1</v>
      </c>
    </row>
    <row r="269" spans="1:4">
      <c r="A269">
        <v>1.2949999999999999</v>
      </c>
      <c r="C269" t="s">
        <v>0</v>
      </c>
      <c r="D269">
        <v>42.9</v>
      </c>
    </row>
    <row r="270" spans="1:4">
      <c r="A270">
        <v>1.2949999999999999</v>
      </c>
      <c r="C270" t="s">
        <v>0</v>
      </c>
      <c r="D270">
        <v>42.1</v>
      </c>
    </row>
    <row r="271" spans="1:4">
      <c r="A271">
        <v>1.2889999999999999</v>
      </c>
      <c r="C271" t="s">
        <v>0</v>
      </c>
      <c r="D271">
        <v>42.7</v>
      </c>
    </row>
    <row r="272" spans="1:4">
      <c r="A272">
        <v>3.6709999999999998</v>
      </c>
      <c r="C272" t="s">
        <v>0</v>
      </c>
      <c r="D272">
        <v>42.8</v>
      </c>
    </row>
    <row r="273" spans="1:4">
      <c r="A273">
        <v>1.302</v>
      </c>
      <c r="C273" t="s">
        <v>0</v>
      </c>
      <c r="D273">
        <v>42.8</v>
      </c>
    </row>
    <row r="274" spans="1:4">
      <c r="A274">
        <v>1.302</v>
      </c>
      <c r="C274" t="s">
        <v>0</v>
      </c>
      <c r="D274">
        <v>42.8</v>
      </c>
    </row>
    <row r="275" spans="1:4">
      <c r="A275">
        <v>2.0310000000000001</v>
      </c>
      <c r="C275" t="s">
        <v>0</v>
      </c>
      <c r="D275">
        <v>42.2</v>
      </c>
    </row>
    <row r="276" spans="1:4">
      <c r="A276">
        <v>3.411</v>
      </c>
      <c r="C276" t="s">
        <v>0</v>
      </c>
      <c r="D276">
        <v>42.8</v>
      </c>
    </row>
    <row r="277" spans="1:4">
      <c r="A277">
        <v>3.222</v>
      </c>
      <c r="C277" t="s">
        <v>0</v>
      </c>
      <c r="D277">
        <v>43</v>
      </c>
    </row>
    <row r="278" spans="1:4">
      <c r="A278">
        <v>1.3280000000000001</v>
      </c>
      <c r="C278" t="s">
        <v>0</v>
      </c>
      <c r="D278">
        <v>43.5</v>
      </c>
    </row>
    <row r="279" spans="1:4">
      <c r="A279">
        <v>1.321</v>
      </c>
      <c r="C279" t="s">
        <v>0</v>
      </c>
      <c r="D279">
        <v>42.8</v>
      </c>
    </row>
    <row r="280" spans="1:4">
      <c r="A280">
        <v>1.321</v>
      </c>
      <c r="C280" t="s">
        <v>0</v>
      </c>
      <c r="D280">
        <v>42.8</v>
      </c>
    </row>
    <row r="281" spans="1:4">
      <c r="A281">
        <v>7.0000000000000001E-3</v>
      </c>
      <c r="C281" t="s">
        <v>0</v>
      </c>
      <c r="D281">
        <v>42.7</v>
      </c>
    </row>
    <row r="282" spans="1:4">
      <c r="A282">
        <v>1.2999999999999999E-2</v>
      </c>
      <c r="C282" t="s">
        <v>0</v>
      </c>
      <c r="D282">
        <v>42.9</v>
      </c>
    </row>
    <row r="283" spans="1:4">
      <c r="A283">
        <v>7.0000000000000001E-3</v>
      </c>
      <c r="C283" t="s">
        <v>0</v>
      </c>
      <c r="D283">
        <v>43.4</v>
      </c>
    </row>
    <row r="284" spans="1:4">
      <c r="A284">
        <v>7.0000000000000001E-3</v>
      </c>
      <c r="C284" t="s">
        <v>0</v>
      </c>
      <c r="D284">
        <v>42.7</v>
      </c>
    </row>
    <row r="285" spans="1:4">
      <c r="C285" t="s">
        <v>0</v>
      </c>
      <c r="D285">
        <v>42.7</v>
      </c>
    </row>
    <row r="286" spans="1:4">
      <c r="C286" t="s">
        <v>0</v>
      </c>
      <c r="D286">
        <v>43.1</v>
      </c>
    </row>
    <row r="287" spans="1:4">
      <c r="C287" t="s">
        <v>0</v>
      </c>
      <c r="D287">
        <v>43.1</v>
      </c>
    </row>
    <row r="288" spans="1:4">
      <c r="C288" t="s">
        <v>0</v>
      </c>
      <c r="D288">
        <v>42.4</v>
      </c>
    </row>
    <row r="289" spans="3:4">
      <c r="C289" t="s">
        <v>0</v>
      </c>
      <c r="D289">
        <v>42.6</v>
      </c>
    </row>
    <row r="290" spans="3:4">
      <c r="C290" t="s">
        <v>0</v>
      </c>
      <c r="D290">
        <v>43.5</v>
      </c>
    </row>
    <row r="291" spans="3:4">
      <c r="C291" t="s">
        <v>0</v>
      </c>
      <c r="D291">
        <v>42.3</v>
      </c>
    </row>
    <row r="292" spans="3:4">
      <c r="C292" t="s">
        <v>0</v>
      </c>
      <c r="D292">
        <v>42.4</v>
      </c>
    </row>
    <row r="293" spans="3:4">
      <c r="C293" t="s">
        <v>0</v>
      </c>
      <c r="D293">
        <v>43.6</v>
      </c>
    </row>
    <row r="294" spans="3:4">
      <c r="C294" t="s">
        <v>0</v>
      </c>
      <c r="D294">
        <v>44.1</v>
      </c>
    </row>
    <row r="295" spans="3:4">
      <c r="C295" t="s">
        <v>0</v>
      </c>
      <c r="D295">
        <v>42.8</v>
      </c>
    </row>
    <row r="296" spans="3:4">
      <c r="C296" t="s">
        <v>0</v>
      </c>
      <c r="D296">
        <v>42.7</v>
      </c>
    </row>
    <row r="297" spans="3:4">
      <c r="C297" t="s">
        <v>0</v>
      </c>
      <c r="D297">
        <v>43.1</v>
      </c>
    </row>
    <row r="298" spans="3:4">
      <c r="C298" t="s">
        <v>0</v>
      </c>
      <c r="D298">
        <v>42.5</v>
      </c>
    </row>
    <row r="299" spans="3:4">
      <c r="C299" t="s">
        <v>0</v>
      </c>
      <c r="D299">
        <v>43.4</v>
      </c>
    </row>
    <row r="300" spans="3:4">
      <c r="C300" t="s">
        <v>0</v>
      </c>
      <c r="D300">
        <v>43</v>
      </c>
    </row>
    <row r="301" spans="3:4">
      <c r="C301" t="s">
        <v>0</v>
      </c>
      <c r="D301">
        <v>42.8</v>
      </c>
    </row>
    <row r="302" spans="3:4">
      <c r="C302" t="s">
        <v>0</v>
      </c>
      <c r="D302">
        <v>42.8</v>
      </c>
    </row>
    <row r="303" spans="3:4">
      <c r="C303" t="s">
        <v>0</v>
      </c>
      <c r="D303">
        <v>43.6</v>
      </c>
    </row>
    <row r="304" spans="3:4">
      <c r="C304" t="s">
        <v>0</v>
      </c>
      <c r="D304">
        <v>43.4</v>
      </c>
    </row>
    <row r="305" spans="3:4">
      <c r="C305" t="s">
        <v>0</v>
      </c>
      <c r="D305">
        <v>42.4</v>
      </c>
    </row>
    <row r="306" spans="3:4">
      <c r="C306" t="s">
        <v>0</v>
      </c>
      <c r="D306">
        <v>43.2</v>
      </c>
    </row>
    <row r="307" spans="3:4">
      <c r="C307" t="s">
        <v>0</v>
      </c>
      <c r="D307">
        <v>42.7</v>
      </c>
    </row>
    <row r="308" spans="3:4">
      <c r="C308" t="s">
        <v>0</v>
      </c>
      <c r="D308">
        <v>42.9</v>
      </c>
    </row>
    <row r="309" spans="3:4">
      <c r="C309" t="s">
        <v>0</v>
      </c>
      <c r="D309">
        <v>42.5</v>
      </c>
    </row>
    <row r="310" spans="3:4">
      <c r="C310" t="s">
        <v>0</v>
      </c>
      <c r="D310">
        <v>43</v>
      </c>
    </row>
    <row r="311" spans="3:4">
      <c r="C311" t="s">
        <v>0</v>
      </c>
      <c r="D311">
        <v>43.2</v>
      </c>
    </row>
    <row r="312" spans="3:4">
      <c r="C312" t="s">
        <v>0</v>
      </c>
      <c r="D312">
        <v>42.6</v>
      </c>
    </row>
    <row r="313" spans="3:4">
      <c r="C313" t="s">
        <v>0</v>
      </c>
      <c r="D313">
        <v>42.7</v>
      </c>
    </row>
    <row r="314" spans="3:4">
      <c r="C314" t="s">
        <v>0</v>
      </c>
      <c r="D314">
        <v>42.9</v>
      </c>
    </row>
    <row r="315" spans="3:4">
      <c r="C315" t="s">
        <v>0</v>
      </c>
      <c r="D315">
        <v>42.6</v>
      </c>
    </row>
    <row r="316" spans="3:4">
      <c r="C316" t="s">
        <v>0</v>
      </c>
      <c r="D316">
        <v>42.8</v>
      </c>
    </row>
    <row r="317" spans="3:4">
      <c r="C317" t="s">
        <v>0</v>
      </c>
      <c r="D317">
        <v>43.8</v>
      </c>
    </row>
    <row r="318" spans="3:4">
      <c r="C318" t="s">
        <v>0</v>
      </c>
      <c r="D318">
        <v>42.5</v>
      </c>
    </row>
    <row r="319" spans="3:4">
      <c r="C319" t="s">
        <v>0</v>
      </c>
      <c r="D319">
        <v>42.7</v>
      </c>
    </row>
    <row r="320" spans="3:4">
      <c r="C320" t="s">
        <v>0</v>
      </c>
      <c r="D320">
        <v>42.6</v>
      </c>
    </row>
    <row r="321" spans="3:4">
      <c r="C321" t="s">
        <v>0</v>
      </c>
      <c r="D321">
        <v>43.3</v>
      </c>
    </row>
    <row r="322" spans="3:4">
      <c r="C322" t="s">
        <v>0</v>
      </c>
      <c r="D322">
        <v>43.4</v>
      </c>
    </row>
    <row r="323" spans="3:4">
      <c r="C323" t="s">
        <v>0</v>
      </c>
      <c r="D323">
        <v>43</v>
      </c>
    </row>
    <row r="324" spans="3:4">
      <c r="C324" t="s">
        <v>0</v>
      </c>
      <c r="D324">
        <v>42.4</v>
      </c>
    </row>
    <row r="325" spans="3:4">
      <c r="C325" t="s">
        <v>0</v>
      </c>
      <c r="D325">
        <v>42.9</v>
      </c>
    </row>
    <row r="326" spans="3:4">
      <c r="C326" t="s">
        <v>0</v>
      </c>
      <c r="D326">
        <v>43</v>
      </c>
    </row>
    <row r="327" spans="3:4">
      <c r="C327" t="s">
        <v>0</v>
      </c>
      <c r="D327">
        <v>43.3</v>
      </c>
    </row>
    <row r="328" spans="3:4">
      <c r="C328" t="s">
        <v>0</v>
      </c>
      <c r="D328">
        <v>42.5</v>
      </c>
    </row>
    <row r="329" spans="3:4">
      <c r="C329" t="s">
        <v>0</v>
      </c>
      <c r="D329">
        <v>42.5</v>
      </c>
    </row>
    <row r="330" spans="3:4">
      <c r="C330" t="s">
        <v>0</v>
      </c>
      <c r="D330">
        <v>43</v>
      </c>
    </row>
    <row r="331" spans="3:4">
      <c r="C331" t="s">
        <v>0</v>
      </c>
      <c r="D331">
        <v>43.2</v>
      </c>
    </row>
    <row r="332" spans="3:4">
      <c r="C332" t="s">
        <v>0</v>
      </c>
      <c r="D332">
        <v>43</v>
      </c>
    </row>
    <row r="333" spans="3:4">
      <c r="C333" t="s">
        <v>0</v>
      </c>
      <c r="D333">
        <v>42.6</v>
      </c>
    </row>
    <row r="334" spans="3:4">
      <c r="C334" t="s">
        <v>0</v>
      </c>
      <c r="D334">
        <v>43.1</v>
      </c>
    </row>
    <row r="335" spans="3:4">
      <c r="C335" t="s">
        <v>0</v>
      </c>
      <c r="D335">
        <v>43.3</v>
      </c>
    </row>
    <row r="336" spans="3:4">
      <c r="C336" t="s">
        <v>0</v>
      </c>
      <c r="D336">
        <v>42.5</v>
      </c>
    </row>
    <row r="337" spans="3:4">
      <c r="C337" t="s">
        <v>0</v>
      </c>
      <c r="D337">
        <v>42.8</v>
      </c>
    </row>
    <row r="338" spans="3:4">
      <c r="C338" t="s">
        <v>0</v>
      </c>
      <c r="D338">
        <v>42.9</v>
      </c>
    </row>
    <row r="339" spans="3:4">
      <c r="C339" t="s">
        <v>0</v>
      </c>
      <c r="D339">
        <v>42.7</v>
      </c>
    </row>
    <row r="340" spans="3:4">
      <c r="C340" t="s">
        <v>0</v>
      </c>
      <c r="D340">
        <v>42.9</v>
      </c>
    </row>
    <row r="341" spans="3:4">
      <c r="C341" t="s">
        <v>0</v>
      </c>
      <c r="D341">
        <v>42.3</v>
      </c>
    </row>
    <row r="342" spans="3:4">
      <c r="C342" t="s">
        <v>0</v>
      </c>
      <c r="D342">
        <v>42.8</v>
      </c>
    </row>
    <row r="343" spans="3:4">
      <c r="C343" t="s">
        <v>0</v>
      </c>
      <c r="D343">
        <v>42.9</v>
      </c>
    </row>
    <row r="344" spans="3:4">
      <c r="C344" t="s">
        <v>0</v>
      </c>
      <c r="D344">
        <v>43</v>
      </c>
    </row>
    <row r="345" spans="3:4">
      <c r="C345" t="s">
        <v>0</v>
      </c>
      <c r="D345">
        <v>43</v>
      </c>
    </row>
    <row r="346" spans="3:4">
      <c r="C346" t="s">
        <v>0</v>
      </c>
      <c r="D346">
        <v>42.7</v>
      </c>
    </row>
    <row r="347" spans="3:4">
      <c r="C347" t="s">
        <v>0</v>
      </c>
      <c r="D347">
        <v>42.9</v>
      </c>
    </row>
    <row r="348" spans="3:4">
      <c r="C348" t="s">
        <v>0</v>
      </c>
      <c r="D348">
        <v>43.3</v>
      </c>
    </row>
    <row r="349" spans="3:4">
      <c r="C349" t="s">
        <v>0</v>
      </c>
      <c r="D349">
        <v>43.5</v>
      </c>
    </row>
    <row r="350" spans="3:4">
      <c r="C350" t="s">
        <v>0</v>
      </c>
      <c r="D350">
        <v>42.5</v>
      </c>
    </row>
    <row r="351" spans="3:4">
      <c r="C351" t="s">
        <v>0</v>
      </c>
      <c r="D351">
        <v>42.5</v>
      </c>
    </row>
    <row r="352" spans="3:4">
      <c r="C352" t="s">
        <v>0</v>
      </c>
      <c r="D352">
        <v>43.1</v>
      </c>
    </row>
    <row r="353" spans="3:4">
      <c r="C353" t="s">
        <v>0</v>
      </c>
      <c r="D353">
        <v>43.7</v>
      </c>
    </row>
    <row r="354" spans="3:4">
      <c r="C354" t="s">
        <v>0</v>
      </c>
      <c r="D354">
        <v>43</v>
      </c>
    </row>
    <row r="355" spans="3:4">
      <c r="C355" t="s">
        <v>0</v>
      </c>
      <c r="D355">
        <v>43</v>
      </c>
    </row>
    <row r="356" spans="3:4">
      <c r="C356" t="s">
        <v>0</v>
      </c>
      <c r="D356">
        <v>42.5</v>
      </c>
    </row>
    <row r="357" spans="3:4">
      <c r="C357" t="s">
        <v>0</v>
      </c>
      <c r="D357">
        <v>42.5</v>
      </c>
    </row>
    <row r="358" spans="3:4">
      <c r="C358" t="s">
        <v>0</v>
      </c>
      <c r="D358">
        <v>42.8</v>
      </c>
    </row>
    <row r="359" spans="3:4">
      <c r="C359" t="s">
        <v>0</v>
      </c>
      <c r="D359">
        <v>43.3</v>
      </c>
    </row>
    <row r="360" spans="3:4">
      <c r="C360" t="s">
        <v>0</v>
      </c>
      <c r="D360">
        <v>42.8</v>
      </c>
    </row>
    <row r="361" spans="3:4">
      <c r="C361" t="s">
        <v>0</v>
      </c>
      <c r="D361">
        <v>42.9</v>
      </c>
    </row>
    <row r="362" spans="3:4">
      <c r="C362" t="s">
        <v>0</v>
      </c>
      <c r="D362">
        <v>42.7</v>
      </c>
    </row>
    <row r="363" spans="3:4">
      <c r="C363" t="s">
        <v>0</v>
      </c>
      <c r="D363">
        <v>43.2</v>
      </c>
    </row>
    <row r="364" spans="3:4">
      <c r="C364" t="s">
        <v>0</v>
      </c>
      <c r="D364">
        <v>42.8</v>
      </c>
    </row>
    <row r="365" spans="3:4">
      <c r="C365" t="s">
        <v>0</v>
      </c>
      <c r="D365">
        <v>42.9</v>
      </c>
    </row>
    <row r="366" spans="3:4">
      <c r="C366" t="s">
        <v>0</v>
      </c>
      <c r="D366">
        <v>42.8</v>
      </c>
    </row>
    <row r="367" spans="3:4">
      <c r="C367" t="s">
        <v>0</v>
      </c>
      <c r="D367">
        <v>42.4</v>
      </c>
    </row>
    <row r="368" spans="3:4">
      <c r="C368" t="s">
        <v>0</v>
      </c>
      <c r="D368">
        <v>43.4</v>
      </c>
    </row>
    <row r="369" spans="3:4">
      <c r="C369" t="s">
        <v>0</v>
      </c>
      <c r="D369">
        <v>42.7</v>
      </c>
    </row>
    <row r="370" spans="3:4">
      <c r="C370" t="s">
        <v>0</v>
      </c>
      <c r="D370">
        <v>42.6</v>
      </c>
    </row>
    <row r="371" spans="3:4">
      <c r="C371" t="s">
        <v>0</v>
      </c>
      <c r="D371">
        <v>43.2</v>
      </c>
    </row>
    <row r="372" spans="3:4">
      <c r="C372" t="s">
        <v>0</v>
      </c>
      <c r="D372">
        <v>43.6</v>
      </c>
    </row>
    <row r="373" spans="3:4">
      <c r="C373" t="s">
        <v>0</v>
      </c>
      <c r="D373">
        <v>42.9</v>
      </c>
    </row>
    <row r="374" spans="3:4">
      <c r="C374" t="s">
        <v>0</v>
      </c>
      <c r="D374">
        <v>42.5</v>
      </c>
    </row>
    <row r="375" spans="3:4">
      <c r="C375" t="s">
        <v>0</v>
      </c>
      <c r="D375">
        <v>42.5</v>
      </c>
    </row>
    <row r="376" spans="3:4">
      <c r="C376" t="s">
        <v>0</v>
      </c>
      <c r="D376">
        <v>43.6</v>
      </c>
    </row>
    <row r="377" spans="3:4">
      <c r="C377" t="s">
        <v>0</v>
      </c>
      <c r="D377">
        <v>43.1</v>
      </c>
    </row>
    <row r="378" spans="3:4">
      <c r="C378" t="s">
        <v>0</v>
      </c>
      <c r="D378">
        <v>43.1</v>
      </c>
    </row>
    <row r="379" spans="3:4">
      <c r="C379" t="s">
        <v>0</v>
      </c>
      <c r="D379">
        <v>42.4</v>
      </c>
    </row>
    <row r="380" spans="3:4">
      <c r="C380" t="s">
        <v>0</v>
      </c>
      <c r="D380">
        <v>42.9</v>
      </c>
    </row>
    <row r="381" spans="3:4">
      <c r="C381" t="s">
        <v>0</v>
      </c>
      <c r="D381">
        <v>43.1</v>
      </c>
    </row>
    <row r="382" spans="3:4">
      <c r="C382" t="s">
        <v>0</v>
      </c>
      <c r="D382">
        <v>43.3</v>
      </c>
    </row>
    <row r="383" spans="3:4">
      <c r="C383" t="s">
        <v>0</v>
      </c>
      <c r="D383">
        <v>42.7</v>
      </c>
    </row>
    <row r="384" spans="3:4">
      <c r="C384" t="s">
        <v>0</v>
      </c>
      <c r="D384">
        <v>43</v>
      </c>
    </row>
    <row r="385" spans="3:4">
      <c r="C385" t="s">
        <v>0</v>
      </c>
      <c r="D385">
        <v>42.1</v>
      </c>
    </row>
    <row r="386" spans="3:4">
      <c r="C386" t="s">
        <v>0</v>
      </c>
      <c r="D386">
        <v>42.5</v>
      </c>
    </row>
    <row r="387" spans="3:4">
      <c r="C387" t="s">
        <v>0</v>
      </c>
      <c r="D387">
        <v>42.8</v>
      </c>
    </row>
    <row r="388" spans="3:4">
      <c r="C388" t="s">
        <v>0</v>
      </c>
      <c r="D388">
        <v>42.9</v>
      </c>
    </row>
    <row r="389" spans="3:4">
      <c r="C389" t="s">
        <v>0</v>
      </c>
      <c r="D389">
        <v>42.7</v>
      </c>
    </row>
    <row r="390" spans="3:4">
      <c r="C390" t="s">
        <v>0</v>
      </c>
      <c r="D390">
        <v>43.2</v>
      </c>
    </row>
    <row r="391" spans="3:4">
      <c r="C391" t="s">
        <v>0</v>
      </c>
      <c r="D391">
        <v>43.6</v>
      </c>
    </row>
    <row r="392" spans="3:4">
      <c r="C392" t="s">
        <v>0</v>
      </c>
      <c r="D392">
        <v>43.4</v>
      </c>
    </row>
    <row r="393" spans="3:4">
      <c r="C393" t="s">
        <v>0</v>
      </c>
      <c r="D393">
        <v>42.5</v>
      </c>
    </row>
    <row r="394" spans="3:4">
      <c r="C394" t="s">
        <v>0</v>
      </c>
      <c r="D394">
        <v>43.1</v>
      </c>
    </row>
    <row r="395" spans="3:4">
      <c r="C395" t="s">
        <v>0</v>
      </c>
      <c r="D395">
        <v>42.7</v>
      </c>
    </row>
    <row r="396" spans="3:4">
      <c r="C396" t="s">
        <v>0</v>
      </c>
      <c r="D396">
        <v>43</v>
      </c>
    </row>
    <row r="397" spans="3:4">
      <c r="C397" t="s">
        <v>0</v>
      </c>
      <c r="D397">
        <v>42.6</v>
      </c>
    </row>
    <row r="398" spans="3:4">
      <c r="C398" t="s">
        <v>0</v>
      </c>
      <c r="D398">
        <v>42.6</v>
      </c>
    </row>
    <row r="399" spans="3:4">
      <c r="C399" t="s">
        <v>0</v>
      </c>
      <c r="D399">
        <v>43.6</v>
      </c>
    </row>
    <row r="400" spans="3:4">
      <c r="C400" t="s">
        <v>0</v>
      </c>
      <c r="D400">
        <v>43</v>
      </c>
    </row>
    <row r="401" spans="3:4">
      <c r="C401" t="s">
        <v>0</v>
      </c>
      <c r="D401">
        <v>42.9</v>
      </c>
    </row>
    <row r="402" spans="3:4">
      <c r="C402" t="s">
        <v>0</v>
      </c>
      <c r="D402">
        <v>42.7</v>
      </c>
    </row>
    <row r="403" spans="3:4">
      <c r="C403" t="s">
        <v>0</v>
      </c>
      <c r="D403">
        <v>43.2</v>
      </c>
    </row>
    <row r="404" spans="3:4">
      <c r="C404" t="s">
        <v>0</v>
      </c>
      <c r="D404">
        <v>42.9</v>
      </c>
    </row>
    <row r="405" spans="3:4">
      <c r="C405" t="s">
        <v>0</v>
      </c>
      <c r="D405">
        <v>42.9</v>
      </c>
    </row>
    <row r="406" spans="3:4">
      <c r="C406" t="s">
        <v>0</v>
      </c>
      <c r="D406">
        <v>43.3</v>
      </c>
    </row>
    <row r="407" spans="3:4">
      <c r="C407" t="s">
        <v>0</v>
      </c>
      <c r="D407">
        <v>42.4</v>
      </c>
    </row>
    <row r="408" spans="3:4">
      <c r="C408" t="s">
        <v>0</v>
      </c>
      <c r="D408">
        <v>42.6</v>
      </c>
    </row>
    <row r="409" spans="3:4">
      <c r="C409" t="s">
        <v>0</v>
      </c>
      <c r="D409">
        <v>43.1</v>
      </c>
    </row>
    <row r="410" spans="3:4">
      <c r="C410" t="s">
        <v>0</v>
      </c>
      <c r="D410">
        <v>42.7</v>
      </c>
    </row>
    <row r="411" spans="3:4">
      <c r="C411" t="s">
        <v>0</v>
      </c>
      <c r="D411">
        <v>42.9</v>
      </c>
    </row>
    <row r="412" spans="3:4">
      <c r="C412" t="s">
        <v>0</v>
      </c>
      <c r="D412">
        <v>43.1</v>
      </c>
    </row>
    <row r="413" spans="3:4">
      <c r="C413" t="s">
        <v>0</v>
      </c>
      <c r="D413">
        <v>42.9</v>
      </c>
    </row>
    <row r="414" spans="3:4">
      <c r="C414" t="s">
        <v>0</v>
      </c>
      <c r="D414">
        <v>42.4</v>
      </c>
    </row>
    <row r="415" spans="3:4">
      <c r="C415" t="s">
        <v>0</v>
      </c>
      <c r="D415">
        <v>43</v>
      </c>
    </row>
    <row r="416" spans="3:4">
      <c r="C416" t="s">
        <v>0</v>
      </c>
      <c r="D416">
        <v>43.2</v>
      </c>
    </row>
    <row r="417" spans="3:4">
      <c r="C417" t="s">
        <v>0</v>
      </c>
      <c r="D417">
        <v>42.2</v>
      </c>
    </row>
    <row r="418" spans="3:4">
      <c r="C418" t="s">
        <v>0</v>
      </c>
      <c r="D418">
        <v>43.1</v>
      </c>
    </row>
    <row r="419" spans="3:4">
      <c r="C419" t="s">
        <v>0</v>
      </c>
      <c r="D419">
        <v>43.6</v>
      </c>
    </row>
    <row r="420" spans="3:4">
      <c r="C420" t="s">
        <v>0</v>
      </c>
      <c r="D420">
        <v>43.3</v>
      </c>
    </row>
    <row r="421" spans="3:4">
      <c r="C421" t="s">
        <v>0</v>
      </c>
      <c r="D421">
        <v>42.1</v>
      </c>
    </row>
    <row r="422" spans="3:4">
      <c r="C422" t="s">
        <v>0</v>
      </c>
      <c r="D422">
        <v>43.1</v>
      </c>
    </row>
    <row r="423" spans="3:4">
      <c r="C423" t="s">
        <v>0</v>
      </c>
      <c r="D423">
        <v>43.3</v>
      </c>
    </row>
    <row r="424" spans="3:4">
      <c r="C424" t="s">
        <v>0</v>
      </c>
      <c r="D424">
        <v>42.3</v>
      </c>
    </row>
    <row r="425" spans="3:4">
      <c r="C425" t="s">
        <v>0</v>
      </c>
      <c r="D425">
        <v>42.5</v>
      </c>
    </row>
    <row r="426" spans="3:4">
      <c r="C426" t="s">
        <v>0</v>
      </c>
      <c r="D426">
        <v>43.5</v>
      </c>
    </row>
    <row r="427" spans="3:4">
      <c r="C427" t="s">
        <v>0</v>
      </c>
      <c r="D427">
        <v>42.6</v>
      </c>
    </row>
    <row r="428" spans="3:4">
      <c r="C428" t="s">
        <v>0</v>
      </c>
      <c r="D428">
        <v>42.9</v>
      </c>
    </row>
    <row r="429" spans="3:4">
      <c r="C429" t="s">
        <v>0</v>
      </c>
      <c r="D429">
        <v>43.3</v>
      </c>
    </row>
    <row r="430" spans="3:4">
      <c r="C430" t="s">
        <v>0</v>
      </c>
      <c r="D430">
        <v>43.2</v>
      </c>
    </row>
    <row r="431" spans="3:4">
      <c r="C431" t="s">
        <v>0</v>
      </c>
      <c r="D431">
        <v>42.9</v>
      </c>
    </row>
    <row r="432" spans="3:4">
      <c r="C432" t="s">
        <v>0</v>
      </c>
      <c r="D432">
        <v>42.7</v>
      </c>
    </row>
    <row r="433" spans="3:4">
      <c r="C433" t="s">
        <v>0</v>
      </c>
      <c r="D433">
        <v>43.4</v>
      </c>
    </row>
    <row r="434" spans="3:4">
      <c r="C434" t="s">
        <v>0</v>
      </c>
      <c r="D434">
        <v>43</v>
      </c>
    </row>
    <row r="435" spans="3:4">
      <c r="C435" t="s">
        <v>0</v>
      </c>
      <c r="D435">
        <v>42.6</v>
      </c>
    </row>
    <row r="436" spans="3:4">
      <c r="C436" t="s">
        <v>0</v>
      </c>
      <c r="D436">
        <v>43</v>
      </c>
    </row>
    <row r="437" spans="3:4">
      <c r="C437" t="s">
        <v>0</v>
      </c>
      <c r="D437">
        <v>42.5</v>
      </c>
    </row>
    <row r="438" spans="3:4">
      <c r="C438" t="s">
        <v>0</v>
      </c>
      <c r="D438">
        <v>43.2</v>
      </c>
    </row>
    <row r="439" spans="3:4">
      <c r="C439" t="s">
        <v>0</v>
      </c>
      <c r="D439">
        <v>42.2</v>
      </c>
    </row>
    <row r="440" spans="3:4">
      <c r="C440" t="s">
        <v>0</v>
      </c>
      <c r="D440">
        <v>42.7</v>
      </c>
    </row>
    <row r="441" spans="3:4">
      <c r="C441" t="s">
        <v>0</v>
      </c>
      <c r="D441">
        <v>43.2</v>
      </c>
    </row>
    <row r="442" spans="3:4">
      <c r="C442" t="s">
        <v>0</v>
      </c>
      <c r="D442">
        <v>43.4</v>
      </c>
    </row>
    <row r="443" spans="3:4">
      <c r="C443" t="s">
        <v>0</v>
      </c>
      <c r="D443">
        <v>42.8</v>
      </c>
    </row>
    <row r="444" spans="3:4">
      <c r="C444" t="s">
        <v>0</v>
      </c>
      <c r="D444">
        <v>42.5</v>
      </c>
    </row>
    <row r="445" spans="3:4">
      <c r="C445" t="s">
        <v>0</v>
      </c>
      <c r="D445">
        <v>42.7</v>
      </c>
    </row>
    <row r="446" spans="3:4">
      <c r="C446" t="s">
        <v>0</v>
      </c>
      <c r="D446">
        <v>43.3</v>
      </c>
    </row>
    <row r="447" spans="3:4">
      <c r="C447" t="s">
        <v>0</v>
      </c>
      <c r="D447">
        <v>43.1</v>
      </c>
    </row>
    <row r="448" spans="3:4">
      <c r="C448" t="s">
        <v>0</v>
      </c>
      <c r="D448">
        <v>42.9</v>
      </c>
    </row>
    <row r="449" spans="3:4">
      <c r="C449" t="s">
        <v>0</v>
      </c>
      <c r="D449">
        <v>42.7</v>
      </c>
    </row>
    <row r="450" spans="3:4">
      <c r="C450" t="s">
        <v>0</v>
      </c>
      <c r="D450">
        <v>43.2</v>
      </c>
    </row>
    <row r="451" spans="3:4">
      <c r="C451" t="s">
        <v>0</v>
      </c>
      <c r="D451">
        <v>42.7</v>
      </c>
    </row>
    <row r="452" spans="3:4">
      <c r="C452" t="s">
        <v>0</v>
      </c>
      <c r="D452">
        <v>42.7</v>
      </c>
    </row>
    <row r="453" spans="3:4">
      <c r="C453" t="s">
        <v>0</v>
      </c>
      <c r="D453">
        <v>43.5</v>
      </c>
    </row>
    <row r="454" spans="3:4">
      <c r="C454" t="s">
        <v>0</v>
      </c>
      <c r="D454">
        <v>43.2</v>
      </c>
    </row>
    <row r="455" spans="3:4">
      <c r="C455" t="s">
        <v>0</v>
      </c>
      <c r="D455">
        <v>42.6</v>
      </c>
    </row>
    <row r="456" spans="3:4">
      <c r="C456" t="s">
        <v>0</v>
      </c>
      <c r="D456">
        <v>42.5</v>
      </c>
    </row>
    <row r="457" spans="3:4">
      <c r="C457" t="s">
        <v>0</v>
      </c>
      <c r="D457">
        <v>42.9</v>
      </c>
    </row>
    <row r="458" spans="3:4">
      <c r="C458" t="s">
        <v>0</v>
      </c>
      <c r="D458">
        <v>42.5</v>
      </c>
    </row>
    <row r="459" spans="3:4">
      <c r="C459" t="s">
        <v>0</v>
      </c>
      <c r="D459">
        <v>43.5</v>
      </c>
    </row>
    <row r="460" spans="3:4">
      <c r="C460" t="s">
        <v>0</v>
      </c>
      <c r="D460">
        <v>42.8</v>
      </c>
    </row>
    <row r="461" spans="3:4">
      <c r="C461" t="s">
        <v>0</v>
      </c>
      <c r="D461">
        <v>43.2</v>
      </c>
    </row>
    <row r="462" spans="3:4">
      <c r="C462" t="s">
        <v>0</v>
      </c>
      <c r="D462">
        <v>43.5</v>
      </c>
    </row>
    <row r="463" spans="3:4">
      <c r="C463" t="s">
        <v>0</v>
      </c>
      <c r="D463">
        <v>42.7</v>
      </c>
    </row>
    <row r="464" spans="3:4">
      <c r="C464" t="s">
        <v>0</v>
      </c>
      <c r="D464">
        <v>42.9</v>
      </c>
    </row>
    <row r="465" spans="3:4">
      <c r="C465" t="s">
        <v>0</v>
      </c>
      <c r="D465">
        <v>42.5</v>
      </c>
    </row>
    <row r="466" spans="3:4">
      <c r="C466" t="s">
        <v>0</v>
      </c>
      <c r="D466">
        <v>42.9</v>
      </c>
    </row>
    <row r="467" spans="3:4">
      <c r="C467" t="s">
        <v>0</v>
      </c>
      <c r="D467">
        <v>42.7</v>
      </c>
    </row>
    <row r="468" spans="3:4">
      <c r="C468" t="s">
        <v>0</v>
      </c>
      <c r="D468">
        <v>43.4</v>
      </c>
    </row>
    <row r="469" spans="3:4">
      <c r="C469" t="s">
        <v>0</v>
      </c>
      <c r="D469">
        <v>42.4</v>
      </c>
    </row>
    <row r="470" spans="3:4">
      <c r="C470" t="s">
        <v>0</v>
      </c>
      <c r="D470">
        <v>43.4</v>
      </c>
    </row>
    <row r="471" spans="3:4">
      <c r="C471" t="s">
        <v>0</v>
      </c>
      <c r="D471">
        <v>43.3</v>
      </c>
    </row>
    <row r="472" spans="3:4">
      <c r="C472" t="s">
        <v>0</v>
      </c>
      <c r="D472">
        <v>43.5</v>
      </c>
    </row>
    <row r="473" spans="3:4">
      <c r="C473" t="s">
        <v>0</v>
      </c>
      <c r="D473">
        <v>42.9</v>
      </c>
    </row>
    <row r="474" spans="3:4">
      <c r="C474" t="s">
        <v>0</v>
      </c>
      <c r="D474">
        <v>42.9</v>
      </c>
    </row>
    <row r="475" spans="3:4">
      <c r="C475" t="s">
        <v>0</v>
      </c>
      <c r="D475">
        <v>43.1</v>
      </c>
    </row>
    <row r="476" spans="3:4">
      <c r="C476" t="s">
        <v>0</v>
      </c>
      <c r="D476">
        <v>42.8</v>
      </c>
    </row>
    <row r="477" spans="3:4">
      <c r="C477" t="s">
        <v>0</v>
      </c>
      <c r="D477">
        <v>42.9</v>
      </c>
    </row>
    <row r="478" spans="3:4">
      <c r="C478" t="s">
        <v>0</v>
      </c>
      <c r="D478">
        <v>42.6</v>
      </c>
    </row>
    <row r="479" spans="3:4">
      <c r="C479" t="s">
        <v>0</v>
      </c>
      <c r="D479">
        <v>43.1</v>
      </c>
    </row>
    <row r="480" spans="3:4">
      <c r="C480" t="s">
        <v>0</v>
      </c>
      <c r="D480">
        <v>42.7</v>
      </c>
    </row>
    <row r="481" spans="3:4">
      <c r="C481" t="s">
        <v>0</v>
      </c>
      <c r="D481">
        <v>42.5</v>
      </c>
    </row>
    <row r="482" spans="3:4">
      <c r="C482" t="s">
        <v>0</v>
      </c>
      <c r="D482">
        <v>43.5</v>
      </c>
    </row>
    <row r="483" spans="3:4">
      <c r="C483" t="s">
        <v>0</v>
      </c>
      <c r="D483">
        <v>43.3</v>
      </c>
    </row>
    <row r="484" spans="3:4">
      <c r="C484" t="s">
        <v>0</v>
      </c>
      <c r="D484">
        <v>42.3</v>
      </c>
    </row>
    <row r="485" spans="3:4">
      <c r="C485" t="s">
        <v>0</v>
      </c>
      <c r="D485">
        <v>43.1</v>
      </c>
    </row>
    <row r="486" spans="3:4">
      <c r="C486" t="s">
        <v>0</v>
      </c>
      <c r="D486">
        <v>43</v>
      </c>
    </row>
    <row r="487" spans="3:4">
      <c r="C487" t="s">
        <v>0</v>
      </c>
      <c r="D487">
        <v>42.2</v>
      </c>
    </row>
    <row r="488" spans="3:4">
      <c r="C488" t="s">
        <v>0</v>
      </c>
      <c r="D488">
        <v>43.9</v>
      </c>
    </row>
    <row r="489" spans="3:4">
      <c r="C489" t="s">
        <v>0</v>
      </c>
      <c r="D489">
        <v>43</v>
      </c>
    </row>
    <row r="490" spans="3:4">
      <c r="C490" t="s">
        <v>0</v>
      </c>
      <c r="D490">
        <v>42.9</v>
      </c>
    </row>
    <row r="491" spans="3:4">
      <c r="C491" t="s">
        <v>0</v>
      </c>
      <c r="D491">
        <v>42.5</v>
      </c>
    </row>
    <row r="492" spans="3:4">
      <c r="C492" t="s">
        <v>0</v>
      </c>
      <c r="D492">
        <v>43.3</v>
      </c>
    </row>
    <row r="493" spans="3:4">
      <c r="C493" t="s">
        <v>0</v>
      </c>
      <c r="D493">
        <v>43</v>
      </c>
    </row>
    <row r="494" spans="3:4">
      <c r="C494" t="s">
        <v>0</v>
      </c>
      <c r="D494">
        <v>43.2</v>
      </c>
    </row>
    <row r="495" spans="3:4">
      <c r="C495" t="s">
        <v>0</v>
      </c>
      <c r="D495">
        <v>42.8</v>
      </c>
    </row>
    <row r="496" spans="3:4">
      <c r="C496" t="s">
        <v>0</v>
      </c>
      <c r="D496">
        <v>42.1</v>
      </c>
    </row>
    <row r="497" spans="3:4">
      <c r="C497" t="s">
        <v>0</v>
      </c>
      <c r="D497">
        <v>43</v>
      </c>
    </row>
    <row r="498" spans="3:4">
      <c r="C498" t="s">
        <v>0</v>
      </c>
      <c r="D498">
        <v>43.3</v>
      </c>
    </row>
    <row r="499" spans="3:4">
      <c r="C499" t="s">
        <v>0</v>
      </c>
      <c r="D499">
        <v>42.9</v>
      </c>
    </row>
    <row r="500" spans="3:4">
      <c r="C500" t="s">
        <v>0</v>
      </c>
      <c r="D500">
        <v>42.7</v>
      </c>
    </row>
    <row r="501" spans="3:4">
      <c r="C501" t="s">
        <v>0</v>
      </c>
      <c r="D501">
        <v>43.2</v>
      </c>
    </row>
    <row r="502" spans="3:4">
      <c r="C502" t="s">
        <v>0</v>
      </c>
      <c r="D502">
        <v>42.4</v>
      </c>
    </row>
    <row r="503" spans="3:4">
      <c r="C503" t="s">
        <v>0</v>
      </c>
      <c r="D503">
        <v>43.4</v>
      </c>
    </row>
    <row r="504" spans="3:4">
      <c r="C504" t="s">
        <v>0</v>
      </c>
      <c r="D504">
        <v>43.2</v>
      </c>
    </row>
    <row r="505" spans="3:4">
      <c r="C505" t="s">
        <v>0</v>
      </c>
      <c r="D505">
        <v>43</v>
      </c>
    </row>
    <row r="506" spans="3:4">
      <c r="C506" t="s">
        <v>0</v>
      </c>
      <c r="D506">
        <v>42.9</v>
      </c>
    </row>
    <row r="507" spans="3:4">
      <c r="C507" t="s">
        <v>0</v>
      </c>
      <c r="D507">
        <v>43.4</v>
      </c>
    </row>
    <row r="508" spans="3:4">
      <c r="C508" t="s">
        <v>0</v>
      </c>
      <c r="D508">
        <v>43.3</v>
      </c>
    </row>
    <row r="509" spans="3:4">
      <c r="C509" t="s">
        <v>0</v>
      </c>
      <c r="D509">
        <v>42.9</v>
      </c>
    </row>
    <row r="510" spans="3:4">
      <c r="C510" t="s">
        <v>0</v>
      </c>
      <c r="D510">
        <v>43.2</v>
      </c>
    </row>
    <row r="511" spans="3:4">
      <c r="C511" t="s">
        <v>0</v>
      </c>
      <c r="D511">
        <v>42</v>
      </c>
    </row>
    <row r="512" spans="3:4">
      <c r="C512" t="s">
        <v>0</v>
      </c>
      <c r="D512">
        <v>42.4</v>
      </c>
    </row>
    <row r="513" spans="3:4">
      <c r="C513" t="s">
        <v>0</v>
      </c>
      <c r="D513">
        <v>42.7</v>
      </c>
    </row>
    <row r="514" spans="3:4">
      <c r="C514" t="s">
        <v>0</v>
      </c>
      <c r="D514">
        <v>43.2</v>
      </c>
    </row>
    <row r="515" spans="3:4">
      <c r="C515" t="s">
        <v>0</v>
      </c>
      <c r="D515">
        <v>43.1</v>
      </c>
    </row>
    <row r="516" spans="3:4">
      <c r="C516" t="s">
        <v>0</v>
      </c>
      <c r="D516">
        <v>43.2</v>
      </c>
    </row>
    <row r="517" spans="3:4">
      <c r="C517" t="s">
        <v>0</v>
      </c>
      <c r="D517">
        <v>42.9</v>
      </c>
    </row>
    <row r="518" spans="3:4">
      <c r="C518" t="s">
        <v>0</v>
      </c>
      <c r="D518">
        <v>42.3</v>
      </c>
    </row>
    <row r="519" spans="3:4">
      <c r="C519" t="s">
        <v>0</v>
      </c>
      <c r="D519">
        <v>43.2</v>
      </c>
    </row>
    <row r="520" spans="3:4">
      <c r="C520" t="s">
        <v>0</v>
      </c>
      <c r="D520">
        <v>42.9</v>
      </c>
    </row>
    <row r="521" spans="3:4">
      <c r="C521" t="s">
        <v>0</v>
      </c>
      <c r="D521">
        <v>42.6</v>
      </c>
    </row>
    <row r="522" spans="3:4">
      <c r="C522" t="s">
        <v>0</v>
      </c>
      <c r="D522">
        <v>43.5</v>
      </c>
    </row>
    <row r="523" spans="3:4">
      <c r="C523" t="s">
        <v>0</v>
      </c>
      <c r="D523">
        <v>43.1</v>
      </c>
    </row>
    <row r="524" spans="3:4">
      <c r="C524" t="s">
        <v>0</v>
      </c>
      <c r="D524">
        <v>43.1</v>
      </c>
    </row>
    <row r="525" spans="3:4">
      <c r="C525" t="s">
        <v>0</v>
      </c>
      <c r="D525">
        <v>42.8</v>
      </c>
    </row>
    <row r="526" spans="3:4">
      <c r="C526" t="s">
        <v>0</v>
      </c>
      <c r="D526">
        <v>42.6</v>
      </c>
    </row>
    <row r="527" spans="3:4">
      <c r="C527" t="s">
        <v>0</v>
      </c>
      <c r="D527">
        <v>42.9</v>
      </c>
    </row>
    <row r="528" spans="3:4">
      <c r="C528" t="s">
        <v>0</v>
      </c>
      <c r="D528">
        <v>43.1</v>
      </c>
    </row>
    <row r="529" spans="3:4">
      <c r="C529" t="s">
        <v>0</v>
      </c>
      <c r="D529">
        <v>42.4</v>
      </c>
    </row>
    <row r="530" spans="3:4">
      <c r="C530" t="s">
        <v>0</v>
      </c>
      <c r="D530">
        <v>43.7</v>
      </c>
    </row>
    <row r="531" spans="3:4">
      <c r="C531" t="s">
        <v>0</v>
      </c>
      <c r="D531">
        <v>43.4</v>
      </c>
    </row>
    <row r="532" spans="3:4">
      <c r="C532" t="s">
        <v>0</v>
      </c>
      <c r="D532">
        <v>43</v>
      </c>
    </row>
    <row r="533" spans="3:4">
      <c r="C533" t="s">
        <v>0</v>
      </c>
      <c r="D533">
        <v>42.6</v>
      </c>
    </row>
    <row r="534" spans="3:4">
      <c r="C534" t="s">
        <v>0</v>
      </c>
      <c r="D534">
        <v>41.8</v>
      </c>
    </row>
    <row r="535" spans="3:4">
      <c r="C535" t="s">
        <v>0</v>
      </c>
      <c r="D535">
        <v>43.6</v>
      </c>
    </row>
    <row r="536" spans="3:4">
      <c r="C536" t="s">
        <v>0</v>
      </c>
      <c r="D536">
        <v>43</v>
      </c>
    </row>
    <row r="537" spans="3:4">
      <c r="C537" t="s">
        <v>0</v>
      </c>
      <c r="D537">
        <v>43.5</v>
      </c>
    </row>
    <row r="538" spans="3:4">
      <c r="C538" t="s">
        <v>0</v>
      </c>
      <c r="D538">
        <v>43.1</v>
      </c>
    </row>
    <row r="539" spans="3:4">
      <c r="C539" t="s">
        <v>0</v>
      </c>
      <c r="D539">
        <v>43</v>
      </c>
    </row>
    <row r="540" spans="3:4">
      <c r="C540" t="s">
        <v>0</v>
      </c>
      <c r="D540">
        <v>42.5</v>
      </c>
    </row>
    <row r="541" spans="3:4">
      <c r="C541" t="s">
        <v>0</v>
      </c>
      <c r="D541">
        <v>43</v>
      </c>
    </row>
    <row r="542" spans="3:4">
      <c r="C542" t="s">
        <v>0</v>
      </c>
      <c r="D542">
        <v>43</v>
      </c>
    </row>
    <row r="543" spans="3:4">
      <c r="C543" t="s">
        <v>0</v>
      </c>
      <c r="D543">
        <v>42.5</v>
      </c>
    </row>
    <row r="544" spans="3:4">
      <c r="C544" t="s">
        <v>0</v>
      </c>
      <c r="D544">
        <v>42.6</v>
      </c>
    </row>
    <row r="545" spans="3:4">
      <c r="C545" t="s">
        <v>0</v>
      </c>
      <c r="D545">
        <v>43.5</v>
      </c>
    </row>
    <row r="546" spans="3:4">
      <c r="C546" t="s">
        <v>0</v>
      </c>
      <c r="D546">
        <v>42.7</v>
      </c>
    </row>
    <row r="547" spans="3:4">
      <c r="C547" t="s">
        <v>0</v>
      </c>
      <c r="D547">
        <v>43.6</v>
      </c>
    </row>
    <row r="548" spans="3:4">
      <c r="C548" t="s">
        <v>0</v>
      </c>
      <c r="D548">
        <v>43.4</v>
      </c>
    </row>
    <row r="549" spans="3:4">
      <c r="C549" t="s">
        <v>0</v>
      </c>
      <c r="D549">
        <v>42.7</v>
      </c>
    </row>
    <row r="550" spans="3:4">
      <c r="C550" t="s">
        <v>0</v>
      </c>
      <c r="D550">
        <v>43.1</v>
      </c>
    </row>
    <row r="551" spans="3:4">
      <c r="C551" t="s">
        <v>0</v>
      </c>
      <c r="D551">
        <v>42.9</v>
      </c>
    </row>
    <row r="552" spans="3:4">
      <c r="C552" t="s">
        <v>0</v>
      </c>
      <c r="D552">
        <v>42.8</v>
      </c>
    </row>
    <row r="553" spans="3:4">
      <c r="C553" t="s">
        <v>0</v>
      </c>
      <c r="D553">
        <v>43</v>
      </c>
    </row>
    <row r="554" spans="3:4">
      <c r="C554" t="s">
        <v>0</v>
      </c>
      <c r="D554">
        <v>42.9</v>
      </c>
    </row>
    <row r="555" spans="3:4">
      <c r="C555" t="s">
        <v>0</v>
      </c>
      <c r="D555">
        <v>43.3</v>
      </c>
    </row>
    <row r="556" spans="3:4">
      <c r="C556" t="s">
        <v>0</v>
      </c>
      <c r="D556">
        <v>42.8</v>
      </c>
    </row>
    <row r="557" spans="3:4">
      <c r="C557" t="s">
        <v>0</v>
      </c>
      <c r="D557">
        <v>43</v>
      </c>
    </row>
    <row r="558" spans="3:4">
      <c r="C558" t="s">
        <v>0</v>
      </c>
      <c r="D558">
        <v>43.2</v>
      </c>
    </row>
    <row r="559" spans="3:4">
      <c r="C559" t="s">
        <v>0</v>
      </c>
      <c r="D559">
        <v>43.1</v>
      </c>
    </row>
    <row r="560" spans="3:4">
      <c r="C560" t="s">
        <v>0</v>
      </c>
      <c r="D560">
        <v>42.3</v>
      </c>
    </row>
    <row r="561" spans="3:4">
      <c r="C561" t="s">
        <v>0</v>
      </c>
      <c r="D561">
        <v>42.3</v>
      </c>
    </row>
    <row r="562" spans="3:4">
      <c r="C562" t="s">
        <v>0</v>
      </c>
      <c r="D562">
        <v>42.9</v>
      </c>
    </row>
    <row r="563" spans="3:4">
      <c r="C563" t="s">
        <v>0</v>
      </c>
      <c r="D563">
        <v>43.1</v>
      </c>
    </row>
    <row r="564" spans="3:4">
      <c r="C564" t="s">
        <v>0</v>
      </c>
      <c r="D564">
        <v>42.8</v>
      </c>
    </row>
    <row r="565" spans="3:4">
      <c r="C565" t="s">
        <v>0</v>
      </c>
      <c r="D565">
        <v>43.1</v>
      </c>
    </row>
    <row r="566" spans="3:4">
      <c r="C566" t="s">
        <v>0</v>
      </c>
      <c r="D566">
        <v>42.6</v>
      </c>
    </row>
    <row r="567" spans="3:4">
      <c r="C567" t="s">
        <v>0</v>
      </c>
      <c r="D567">
        <v>43</v>
      </c>
    </row>
    <row r="568" spans="3:4">
      <c r="C568" t="s">
        <v>0</v>
      </c>
      <c r="D568">
        <v>42.7</v>
      </c>
    </row>
    <row r="569" spans="3:4">
      <c r="C569" t="s">
        <v>0</v>
      </c>
      <c r="D569">
        <v>42.7</v>
      </c>
    </row>
    <row r="570" spans="3:4">
      <c r="C570" t="s">
        <v>0</v>
      </c>
      <c r="D570">
        <v>42.7</v>
      </c>
    </row>
    <row r="571" spans="3:4">
      <c r="C571" t="s">
        <v>0</v>
      </c>
      <c r="D571">
        <v>43.5</v>
      </c>
    </row>
    <row r="572" spans="3:4">
      <c r="C572" t="s">
        <v>0</v>
      </c>
      <c r="D572">
        <v>43.2</v>
      </c>
    </row>
    <row r="573" spans="3:4">
      <c r="C573" t="s">
        <v>0</v>
      </c>
      <c r="D573">
        <v>42.9</v>
      </c>
    </row>
    <row r="574" spans="3:4">
      <c r="C574" t="s">
        <v>0</v>
      </c>
      <c r="D574">
        <v>43.3</v>
      </c>
    </row>
    <row r="575" spans="3:4">
      <c r="C575" t="s">
        <v>0</v>
      </c>
      <c r="D575">
        <v>43.1</v>
      </c>
    </row>
    <row r="576" spans="3:4">
      <c r="C576" t="s">
        <v>0</v>
      </c>
      <c r="D576">
        <v>42.6</v>
      </c>
    </row>
    <row r="577" spans="3:4">
      <c r="C577" t="s">
        <v>0</v>
      </c>
      <c r="D577">
        <v>42.9</v>
      </c>
    </row>
    <row r="578" spans="3:4">
      <c r="C578" t="s">
        <v>0</v>
      </c>
      <c r="D578">
        <v>42.3</v>
      </c>
    </row>
    <row r="579" spans="3:4">
      <c r="C579" t="s">
        <v>0</v>
      </c>
      <c r="D579">
        <v>43</v>
      </c>
    </row>
    <row r="580" spans="3:4">
      <c r="C580" t="s">
        <v>0</v>
      </c>
      <c r="D580">
        <v>43</v>
      </c>
    </row>
    <row r="581" spans="3:4">
      <c r="C581" t="s">
        <v>0</v>
      </c>
      <c r="D581">
        <v>42.7</v>
      </c>
    </row>
    <row r="582" spans="3:4">
      <c r="C582" t="s">
        <v>0</v>
      </c>
      <c r="D582">
        <v>42.9</v>
      </c>
    </row>
    <row r="583" spans="3:4">
      <c r="C583" t="s">
        <v>0</v>
      </c>
      <c r="D583">
        <v>43.2</v>
      </c>
    </row>
    <row r="584" spans="3:4">
      <c r="C584" t="s">
        <v>0</v>
      </c>
      <c r="D584">
        <v>42.9</v>
      </c>
    </row>
    <row r="585" spans="3:4">
      <c r="C585" t="s">
        <v>0</v>
      </c>
      <c r="D585">
        <v>42.7</v>
      </c>
    </row>
    <row r="586" spans="3:4">
      <c r="C586" t="s">
        <v>0</v>
      </c>
      <c r="D586">
        <v>43.3</v>
      </c>
    </row>
    <row r="587" spans="3:4">
      <c r="C587" t="s">
        <v>0</v>
      </c>
      <c r="D587">
        <v>43.6</v>
      </c>
    </row>
    <row r="588" spans="3:4">
      <c r="C588" t="s">
        <v>0</v>
      </c>
      <c r="D588">
        <v>42.4</v>
      </c>
    </row>
    <row r="589" spans="3:4">
      <c r="C589" t="s">
        <v>0</v>
      </c>
      <c r="D589">
        <v>43</v>
      </c>
    </row>
    <row r="590" spans="3:4">
      <c r="C590" t="s">
        <v>0</v>
      </c>
      <c r="D590">
        <v>43.1</v>
      </c>
    </row>
    <row r="591" spans="3:4">
      <c r="C591" t="s">
        <v>0</v>
      </c>
      <c r="D591">
        <v>43.2</v>
      </c>
    </row>
    <row r="592" spans="3:4">
      <c r="C592" t="s">
        <v>0</v>
      </c>
      <c r="D592">
        <v>42.7</v>
      </c>
    </row>
    <row r="593" spans="3:4">
      <c r="C593" t="s">
        <v>0</v>
      </c>
      <c r="D593">
        <v>42.9</v>
      </c>
    </row>
    <row r="594" spans="3:4">
      <c r="C594" t="s">
        <v>0</v>
      </c>
      <c r="D594">
        <v>43</v>
      </c>
    </row>
    <row r="595" spans="3:4">
      <c r="C595" t="s">
        <v>0</v>
      </c>
      <c r="D595">
        <v>43</v>
      </c>
    </row>
    <row r="596" spans="3:4">
      <c r="C596" t="s">
        <v>0</v>
      </c>
      <c r="D596">
        <v>43</v>
      </c>
    </row>
    <row r="597" spans="3:4">
      <c r="C597" t="s">
        <v>0</v>
      </c>
      <c r="D597">
        <v>42.8</v>
      </c>
    </row>
    <row r="598" spans="3:4">
      <c r="C598" t="s">
        <v>0</v>
      </c>
      <c r="D598">
        <v>43</v>
      </c>
    </row>
    <row r="599" spans="3:4">
      <c r="C599" t="s">
        <v>0</v>
      </c>
      <c r="D599">
        <v>43.1</v>
      </c>
    </row>
    <row r="600" spans="3:4">
      <c r="C600" t="s">
        <v>0</v>
      </c>
      <c r="D600">
        <v>42.4</v>
      </c>
    </row>
    <row r="601" spans="3:4">
      <c r="C601" t="s">
        <v>0</v>
      </c>
      <c r="D601">
        <v>42.9</v>
      </c>
    </row>
    <row r="602" spans="3:4">
      <c r="C602" t="s">
        <v>0</v>
      </c>
      <c r="D602">
        <v>43.1</v>
      </c>
    </row>
    <row r="603" spans="3:4">
      <c r="C603" t="s">
        <v>0</v>
      </c>
      <c r="D603">
        <v>43.1</v>
      </c>
    </row>
    <row r="604" spans="3:4">
      <c r="C604" t="s">
        <v>0</v>
      </c>
      <c r="D604">
        <v>42.9</v>
      </c>
    </row>
    <row r="605" spans="3:4">
      <c r="C605" t="s">
        <v>0</v>
      </c>
      <c r="D605">
        <v>42.2</v>
      </c>
    </row>
    <row r="606" spans="3:4">
      <c r="C606" t="s">
        <v>0</v>
      </c>
      <c r="D606">
        <v>43</v>
      </c>
    </row>
    <row r="607" spans="3:4">
      <c r="C607" t="s">
        <v>0</v>
      </c>
      <c r="D607">
        <v>42.7</v>
      </c>
    </row>
    <row r="608" spans="3:4">
      <c r="C608" t="s">
        <v>0</v>
      </c>
      <c r="D608">
        <v>43.2</v>
      </c>
    </row>
    <row r="609" spans="3:4">
      <c r="C609" t="s">
        <v>0</v>
      </c>
      <c r="D609">
        <v>42.7</v>
      </c>
    </row>
    <row r="610" spans="3:4">
      <c r="C610" t="s">
        <v>0</v>
      </c>
      <c r="D610">
        <v>43</v>
      </c>
    </row>
    <row r="611" spans="3:4">
      <c r="C611" t="s">
        <v>0</v>
      </c>
      <c r="D611">
        <v>42.8</v>
      </c>
    </row>
    <row r="612" spans="3:4">
      <c r="C612" t="s">
        <v>0</v>
      </c>
      <c r="D612">
        <v>42.8</v>
      </c>
    </row>
    <row r="613" spans="3:4">
      <c r="C613" t="s">
        <v>0</v>
      </c>
      <c r="D613">
        <v>42.6</v>
      </c>
    </row>
    <row r="614" spans="3:4">
      <c r="C614" t="s">
        <v>0</v>
      </c>
      <c r="D614">
        <v>43.8</v>
      </c>
    </row>
    <row r="615" spans="3:4">
      <c r="C615" t="s">
        <v>0</v>
      </c>
      <c r="D615">
        <v>43.5</v>
      </c>
    </row>
    <row r="616" spans="3:4">
      <c r="C616" t="s">
        <v>0</v>
      </c>
      <c r="D616">
        <v>42.6</v>
      </c>
    </row>
    <row r="617" spans="3:4">
      <c r="C617" t="s">
        <v>0</v>
      </c>
      <c r="D617">
        <v>43.4</v>
      </c>
    </row>
    <row r="618" spans="3:4">
      <c r="C618" t="s">
        <v>0</v>
      </c>
      <c r="D618">
        <v>43.1</v>
      </c>
    </row>
    <row r="619" spans="3:4">
      <c r="C619" t="s">
        <v>0</v>
      </c>
      <c r="D619">
        <v>42.8</v>
      </c>
    </row>
    <row r="620" spans="3:4">
      <c r="C620" t="s">
        <v>0</v>
      </c>
      <c r="D620">
        <v>43.1</v>
      </c>
    </row>
    <row r="621" spans="3:4">
      <c r="C621" t="s">
        <v>0</v>
      </c>
      <c r="D621">
        <v>42.7</v>
      </c>
    </row>
    <row r="622" spans="3:4">
      <c r="C622" t="s">
        <v>0</v>
      </c>
      <c r="D622">
        <v>42.7</v>
      </c>
    </row>
    <row r="623" spans="3:4">
      <c r="C623" t="s">
        <v>0</v>
      </c>
      <c r="D623">
        <v>43.4</v>
      </c>
    </row>
    <row r="624" spans="3:4">
      <c r="C624" t="s">
        <v>0</v>
      </c>
      <c r="D624">
        <v>43.1</v>
      </c>
    </row>
    <row r="625" spans="3:4">
      <c r="C625" t="s">
        <v>0</v>
      </c>
      <c r="D625">
        <v>43</v>
      </c>
    </row>
    <row r="626" spans="3:4">
      <c r="C626" t="s">
        <v>0</v>
      </c>
      <c r="D626">
        <v>42.9</v>
      </c>
    </row>
    <row r="627" spans="3:4">
      <c r="C627" t="s">
        <v>0</v>
      </c>
      <c r="D627">
        <v>42.5</v>
      </c>
    </row>
    <row r="628" spans="3:4">
      <c r="C628" t="s">
        <v>0</v>
      </c>
      <c r="D628">
        <v>43.2</v>
      </c>
    </row>
    <row r="629" spans="3:4">
      <c r="C629" t="s">
        <v>0</v>
      </c>
      <c r="D629">
        <v>42.9</v>
      </c>
    </row>
    <row r="630" spans="3:4">
      <c r="C630" t="s">
        <v>0</v>
      </c>
      <c r="D630">
        <v>42.8</v>
      </c>
    </row>
    <row r="631" spans="3:4">
      <c r="C631" t="s">
        <v>0</v>
      </c>
      <c r="D631">
        <v>42.9</v>
      </c>
    </row>
    <row r="632" spans="3:4">
      <c r="C632" t="s">
        <v>0</v>
      </c>
      <c r="D632">
        <v>42.7</v>
      </c>
    </row>
    <row r="633" spans="3:4">
      <c r="C633" t="s">
        <v>0</v>
      </c>
      <c r="D633">
        <v>43.2</v>
      </c>
    </row>
    <row r="634" spans="3:4">
      <c r="C634" t="s">
        <v>0</v>
      </c>
      <c r="D634">
        <v>42.6</v>
      </c>
    </row>
    <row r="635" spans="3:4">
      <c r="C635" t="s">
        <v>0</v>
      </c>
      <c r="D635">
        <v>43.1</v>
      </c>
    </row>
    <row r="636" spans="3:4">
      <c r="C636" t="s">
        <v>0</v>
      </c>
      <c r="D636">
        <v>43</v>
      </c>
    </row>
    <row r="637" spans="3:4">
      <c r="C637" t="s">
        <v>0</v>
      </c>
      <c r="D637">
        <v>43.2</v>
      </c>
    </row>
    <row r="638" spans="3:4">
      <c r="C638" t="s">
        <v>0</v>
      </c>
      <c r="D638">
        <v>42.5</v>
      </c>
    </row>
    <row r="639" spans="3:4">
      <c r="C639" t="s">
        <v>0</v>
      </c>
      <c r="D639">
        <v>43.3</v>
      </c>
    </row>
    <row r="640" spans="3:4">
      <c r="C640" t="s">
        <v>0</v>
      </c>
      <c r="D640">
        <v>43.1</v>
      </c>
    </row>
    <row r="641" spans="3:4">
      <c r="C641" t="s">
        <v>0</v>
      </c>
      <c r="D641">
        <v>43.7</v>
      </c>
    </row>
    <row r="642" spans="3:4">
      <c r="C642" t="s">
        <v>0</v>
      </c>
      <c r="D642">
        <v>43.2</v>
      </c>
    </row>
    <row r="643" spans="3:4">
      <c r="C643" t="s">
        <v>0</v>
      </c>
      <c r="D643">
        <v>42.9</v>
      </c>
    </row>
    <row r="644" spans="3:4">
      <c r="C644" t="s">
        <v>0</v>
      </c>
      <c r="D644">
        <v>42.1</v>
      </c>
    </row>
    <row r="645" spans="3:4">
      <c r="C645" t="s">
        <v>0</v>
      </c>
      <c r="D645">
        <v>44.1</v>
      </c>
    </row>
    <row r="646" spans="3:4">
      <c r="C646" t="s">
        <v>0</v>
      </c>
      <c r="D646">
        <v>43.1</v>
      </c>
    </row>
    <row r="647" spans="3:4">
      <c r="C647" t="s">
        <v>0</v>
      </c>
      <c r="D647">
        <v>42.9</v>
      </c>
    </row>
    <row r="648" spans="3:4">
      <c r="C648" t="s">
        <v>0</v>
      </c>
      <c r="D648">
        <v>42.8</v>
      </c>
    </row>
    <row r="649" spans="3:4">
      <c r="C649" t="s">
        <v>0</v>
      </c>
      <c r="D649">
        <v>42.2</v>
      </c>
    </row>
    <row r="650" spans="3:4">
      <c r="C650" t="s">
        <v>0</v>
      </c>
      <c r="D650">
        <v>43.3</v>
      </c>
    </row>
    <row r="651" spans="3:4">
      <c r="C651" t="s">
        <v>0</v>
      </c>
      <c r="D651">
        <v>43</v>
      </c>
    </row>
    <row r="652" spans="3:4">
      <c r="C652" t="s">
        <v>0</v>
      </c>
      <c r="D652">
        <v>43.3</v>
      </c>
    </row>
    <row r="653" spans="3:4">
      <c r="C653" t="s">
        <v>0</v>
      </c>
      <c r="D653">
        <v>43</v>
      </c>
    </row>
    <row r="654" spans="3:4">
      <c r="C654" t="s">
        <v>0</v>
      </c>
      <c r="D654">
        <v>42.9</v>
      </c>
    </row>
    <row r="655" spans="3:4">
      <c r="C655" t="s">
        <v>0</v>
      </c>
      <c r="D655">
        <v>42.8</v>
      </c>
    </row>
    <row r="656" spans="3:4">
      <c r="C656" t="s">
        <v>0</v>
      </c>
      <c r="D656">
        <v>42.7</v>
      </c>
    </row>
    <row r="657" spans="3:4">
      <c r="C657" t="s">
        <v>0</v>
      </c>
      <c r="D657">
        <v>43.4</v>
      </c>
    </row>
    <row r="658" spans="3:4">
      <c r="C658" t="s">
        <v>0</v>
      </c>
      <c r="D658">
        <v>43.2</v>
      </c>
    </row>
    <row r="659" spans="3:4">
      <c r="C659" t="s">
        <v>0</v>
      </c>
      <c r="D659">
        <v>42.9</v>
      </c>
    </row>
    <row r="660" spans="3:4">
      <c r="C660" t="s">
        <v>0</v>
      </c>
      <c r="D660">
        <v>43.5</v>
      </c>
    </row>
    <row r="661" spans="3:4">
      <c r="C661" t="s">
        <v>0</v>
      </c>
      <c r="D661">
        <v>42.7</v>
      </c>
    </row>
    <row r="662" spans="3:4">
      <c r="C662" t="s">
        <v>0</v>
      </c>
      <c r="D662">
        <v>43</v>
      </c>
    </row>
    <row r="663" spans="3:4">
      <c r="C663" t="s">
        <v>0</v>
      </c>
      <c r="D663">
        <v>42.8</v>
      </c>
    </row>
    <row r="664" spans="3:4">
      <c r="C664" t="s">
        <v>0</v>
      </c>
      <c r="D664">
        <v>43.1</v>
      </c>
    </row>
    <row r="665" spans="3:4">
      <c r="C665" t="s">
        <v>0</v>
      </c>
      <c r="D665">
        <v>42.5</v>
      </c>
    </row>
    <row r="666" spans="3:4">
      <c r="C666" t="s">
        <v>0</v>
      </c>
      <c r="D666">
        <v>43</v>
      </c>
    </row>
    <row r="667" spans="3:4">
      <c r="C667" t="s">
        <v>0</v>
      </c>
      <c r="D667">
        <v>42.9</v>
      </c>
    </row>
    <row r="668" spans="3:4">
      <c r="C668" t="s">
        <v>0</v>
      </c>
      <c r="D668">
        <v>42.5</v>
      </c>
    </row>
    <row r="669" spans="3:4">
      <c r="C669" t="s">
        <v>0</v>
      </c>
      <c r="D669">
        <v>42.7</v>
      </c>
    </row>
    <row r="670" spans="3:4">
      <c r="C670" t="s">
        <v>0</v>
      </c>
      <c r="D670">
        <v>43.3</v>
      </c>
    </row>
    <row r="671" spans="3:4">
      <c r="C671" t="s">
        <v>0</v>
      </c>
      <c r="D671">
        <v>42.8</v>
      </c>
    </row>
    <row r="672" spans="3:4">
      <c r="C672" t="s">
        <v>0</v>
      </c>
      <c r="D672">
        <v>43.5</v>
      </c>
    </row>
    <row r="673" spans="3:4">
      <c r="C673" t="s">
        <v>0</v>
      </c>
      <c r="D673">
        <v>43.8</v>
      </c>
    </row>
    <row r="674" spans="3:4">
      <c r="C674" t="s">
        <v>0</v>
      </c>
      <c r="D674">
        <v>42.6</v>
      </c>
    </row>
    <row r="675" spans="3:4">
      <c r="C675" t="s">
        <v>0</v>
      </c>
      <c r="D675">
        <v>43.3</v>
      </c>
    </row>
    <row r="676" spans="3:4">
      <c r="C676" t="s">
        <v>0</v>
      </c>
      <c r="D676">
        <v>43.4</v>
      </c>
    </row>
    <row r="677" spans="3:4">
      <c r="C677" t="s">
        <v>0</v>
      </c>
      <c r="D677">
        <v>43</v>
      </c>
    </row>
    <row r="678" spans="3:4">
      <c r="C678" t="s">
        <v>0</v>
      </c>
      <c r="D678">
        <v>43</v>
      </c>
    </row>
    <row r="679" spans="3:4">
      <c r="C679" t="s">
        <v>0</v>
      </c>
      <c r="D679">
        <v>42.2</v>
      </c>
    </row>
    <row r="680" spans="3:4">
      <c r="C680" t="s">
        <v>0</v>
      </c>
      <c r="D680">
        <v>43.4</v>
      </c>
    </row>
    <row r="681" spans="3:4">
      <c r="C681" t="s">
        <v>0</v>
      </c>
      <c r="D681">
        <v>43</v>
      </c>
    </row>
    <row r="682" spans="3:4">
      <c r="C682" t="s">
        <v>0</v>
      </c>
      <c r="D682">
        <v>43</v>
      </c>
    </row>
    <row r="683" spans="3:4">
      <c r="C683" t="s">
        <v>0</v>
      </c>
      <c r="D683">
        <v>42.5</v>
      </c>
    </row>
    <row r="684" spans="3:4">
      <c r="C684" t="s">
        <v>0</v>
      </c>
      <c r="D684">
        <v>43.2</v>
      </c>
    </row>
    <row r="685" spans="3:4">
      <c r="C685" t="s">
        <v>0</v>
      </c>
      <c r="D685">
        <v>42.5</v>
      </c>
    </row>
    <row r="686" spans="3:4">
      <c r="C686" t="s">
        <v>0</v>
      </c>
      <c r="D686">
        <v>43.2</v>
      </c>
    </row>
    <row r="687" spans="3:4">
      <c r="C687" t="s">
        <v>0</v>
      </c>
      <c r="D687">
        <v>42.7</v>
      </c>
    </row>
    <row r="688" spans="3:4">
      <c r="C688" t="s">
        <v>0</v>
      </c>
      <c r="D688">
        <v>43</v>
      </c>
    </row>
    <row r="689" spans="3:4">
      <c r="C689" t="s">
        <v>0</v>
      </c>
      <c r="D689">
        <v>43.1</v>
      </c>
    </row>
    <row r="690" spans="3:4">
      <c r="C690" t="s">
        <v>0</v>
      </c>
      <c r="D690">
        <v>42.9</v>
      </c>
    </row>
    <row r="691" spans="3:4">
      <c r="C691" t="s">
        <v>0</v>
      </c>
      <c r="D691">
        <v>42.7</v>
      </c>
    </row>
    <row r="692" spans="3:4">
      <c r="C692" t="s">
        <v>0</v>
      </c>
      <c r="D692">
        <v>43.3</v>
      </c>
    </row>
    <row r="693" spans="3:4">
      <c r="C693" t="s">
        <v>0</v>
      </c>
      <c r="D693">
        <v>43.1</v>
      </c>
    </row>
    <row r="694" spans="3:4">
      <c r="C694" t="s">
        <v>0</v>
      </c>
      <c r="D694">
        <v>42.9</v>
      </c>
    </row>
    <row r="695" spans="3:4">
      <c r="C695" t="s">
        <v>0</v>
      </c>
      <c r="D695">
        <v>42.5</v>
      </c>
    </row>
    <row r="696" spans="3:4">
      <c r="C696" t="s">
        <v>0</v>
      </c>
      <c r="D696">
        <v>43.1</v>
      </c>
    </row>
    <row r="697" spans="3:4">
      <c r="C697" t="s">
        <v>0</v>
      </c>
      <c r="D697">
        <v>42.8</v>
      </c>
    </row>
    <row r="698" spans="3:4">
      <c r="C698" t="s">
        <v>0</v>
      </c>
      <c r="D698">
        <v>42.9</v>
      </c>
    </row>
    <row r="699" spans="3:4">
      <c r="C699" t="s">
        <v>0</v>
      </c>
      <c r="D699">
        <v>42.8</v>
      </c>
    </row>
    <row r="700" spans="3:4">
      <c r="C700" t="s">
        <v>0</v>
      </c>
      <c r="D700">
        <v>43.3</v>
      </c>
    </row>
    <row r="701" spans="3:4">
      <c r="C701" t="s">
        <v>0</v>
      </c>
      <c r="D701">
        <v>43.2</v>
      </c>
    </row>
    <row r="702" spans="3:4">
      <c r="C702" t="s">
        <v>0</v>
      </c>
      <c r="D702">
        <v>43.7</v>
      </c>
    </row>
    <row r="703" spans="3:4">
      <c r="C703" t="s">
        <v>0</v>
      </c>
      <c r="D703">
        <v>42.8</v>
      </c>
    </row>
    <row r="704" spans="3:4">
      <c r="C704" t="s">
        <v>0</v>
      </c>
      <c r="D704">
        <v>43.4</v>
      </c>
    </row>
    <row r="705" spans="3:4">
      <c r="C705" t="s">
        <v>0</v>
      </c>
      <c r="D705">
        <v>43</v>
      </c>
    </row>
    <row r="706" spans="3:4">
      <c r="C706" t="s">
        <v>0</v>
      </c>
      <c r="D706">
        <v>42.9</v>
      </c>
    </row>
    <row r="707" spans="3:4">
      <c r="C707" t="s">
        <v>0</v>
      </c>
      <c r="D707">
        <v>42.3</v>
      </c>
    </row>
    <row r="708" spans="3:4">
      <c r="C708" t="s">
        <v>0</v>
      </c>
      <c r="D708">
        <v>43</v>
      </c>
    </row>
    <row r="709" spans="3:4">
      <c r="C709" t="s">
        <v>0</v>
      </c>
      <c r="D709">
        <v>42.9</v>
      </c>
    </row>
    <row r="710" spans="3:4">
      <c r="C710" t="s">
        <v>0</v>
      </c>
      <c r="D710">
        <v>43</v>
      </c>
    </row>
    <row r="711" spans="3:4">
      <c r="C711" t="s">
        <v>0</v>
      </c>
      <c r="D711">
        <v>42.8</v>
      </c>
    </row>
    <row r="712" spans="3:4">
      <c r="C712" t="s">
        <v>0</v>
      </c>
      <c r="D712">
        <v>42.5</v>
      </c>
    </row>
    <row r="713" spans="3:4">
      <c r="C713" t="s">
        <v>0</v>
      </c>
      <c r="D713">
        <v>42.6</v>
      </c>
    </row>
    <row r="714" spans="3:4">
      <c r="C714" t="s">
        <v>0</v>
      </c>
      <c r="D714">
        <v>43.4</v>
      </c>
    </row>
    <row r="715" spans="3:4">
      <c r="C715" t="s">
        <v>0</v>
      </c>
      <c r="D715">
        <v>43.6</v>
      </c>
    </row>
    <row r="716" spans="3:4">
      <c r="C716" t="s">
        <v>0</v>
      </c>
      <c r="D716">
        <v>43.2</v>
      </c>
    </row>
    <row r="717" spans="3:4">
      <c r="C717" t="s">
        <v>0</v>
      </c>
      <c r="D717">
        <v>43</v>
      </c>
    </row>
    <row r="718" spans="3:4">
      <c r="C718" t="s">
        <v>0</v>
      </c>
      <c r="D718">
        <v>42.8</v>
      </c>
    </row>
    <row r="719" spans="3:4">
      <c r="C719" t="s">
        <v>0</v>
      </c>
      <c r="D719">
        <v>43.6</v>
      </c>
    </row>
    <row r="720" spans="3:4">
      <c r="C720" t="s">
        <v>0</v>
      </c>
      <c r="D720">
        <v>42.5</v>
      </c>
    </row>
    <row r="721" spans="3:4">
      <c r="C721" t="s">
        <v>0</v>
      </c>
      <c r="D721">
        <v>43</v>
      </c>
    </row>
    <row r="722" spans="3:4">
      <c r="C722" t="s">
        <v>0</v>
      </c>
      <c r="D722">
        <v>43.6</v>
      </c>
    </row>
    <row r="723" spans="3:4">
      <c r="C723" t="s">
        <v>0</v>
      </c>
      <c r="D723">
        <v>43.3</v>
      </c>
    </row>
    <row r="724" spans="3:4">
      <c r="C724" t="s">
        <v>0</v>
      </c>
      <c r="D724">
        <v>42.8</v>
      </c>
    </row>
    <row r="725" spans="3:4">
      <c r="C725" t="s">
        <v>0</v>
      </c>
      <c r="D725">
        <v>43</v>
      </c>
    </row>
    <row r="726" spans="3:4">
      <c r="C726" t="s">
        <v>0</v>
      </c>
      <c r="D726">
        <v>42.7</v>
      </c>
    </row>
    <row r="727" spans="3:4">
      <c r="C727" t="s">
        <v>0</v>
      </c>
      <c r="D727">
        <v>43.2</v>
      </c>
    </row>
    <row r="728" spans="3:4">
      <c r="C728" t="s">
        <v>0</v>
      </c>
      <c r="D728">
        <v>42.8</v>
      </c>
    </row>
    <row r="729" spans="3:4">
      <c r="C729" t="s">
        <v>0</v>
      </c>
      <c r="D729">
        <v>42.6</v>
      </c>
    </row>
    <row r="730" spans="3:4">
      <c r="C730" t="s">
        <v>0</v>
      </c>
      <c r="D730">
        <v>43.5</v>
      </c>
    </row>
    <row r="731" spans="3:4">
      <c r="C731" t="s">
        <v>0</v>
      </c>
      <c r="D731">
        <v>42.5</v>
      </c>
    </row>
    <row r="732" spans="3:4">
      <c r="C732" t="s">
        <v>0</v>
      </c>
      <c r="D732">
        <v>43.7</v>
      </c>
    </row>
    <row r="733" spans="3:4">
      <c r="C733" t="s">
        <v>0</v>
      </c>
      <c r="D733">
        <v>42.9</v>
      </c>
    </row>
    <row r="734" spans="3:4">
      <c r="C734" t="s">
        <v>0</v>
      </c>
      <c r="D734">
        <v>42.9</v>
      </c>
    </row>
    <row r="735" spans="3:4">
      <c r="C735" t="s">
        <v>0</v>
      </c>
      <c r="D735">
        <v>42.7</v>
      </c>
    </row>
    <row r="736" spans="3:4">
      <c r="C736" t="s">
        <v>0</v>
      </c>
      <c r="D736">
        <v>43.5</v>
      </c>
    </row>
    <row r="737" spans="3:4">
      <c r="C737" t="s">
        <v>0</v>
      </c>
      <c r="D737">
        <v>42.7</v>
      </c>
    </row>
    <row r="738" spans="3:4">
      <c r="C738" t="s">
        <v>0</v>
      </c>
      <c r="D738">
        <v>43.2</v>
      </c>
    </row>
    <row r="739" spans="3:4">
      <c r="C739" t="s">
        <v>0</v>
      </c>
      <c r="D739">
        <v>43.5</v>
      </c>
    </row>
    <row r="740" spans="3:4">
      <c r="C740" t="s">
        <v>0</v>
      </c>
      <c r="D740">
        <v>42.9</v>
      </c>
    </row>
    <row r="741" spans="3:4">
      <c r="C741" t="s">
        <v>0</v>
      </c>
      <c r="D741">
        <v>42.6</v>
      </c>
    </row>
    <row r="742" spans="3:4">
      <c r="C742" t="s">
        <v>0</v>
      </c>
      <c r="D742">
        <v>43.2</v>
      </c>
    </row>
    <row r="743" spans="3:4">
      <c r="C743" t="s">
        <v>0</v>
      </c>
      <c r="D743">
        <v>43</v>
      </c>
    </row>
    <row r="744" spans="3:4">
      <c r="C744" t="s">
        <v>0</v>
      </c>
      <c r="D744">
        <v>42.7</v>
      </c>
    </row>
    <row r="745" spans="3:4">
      <c r="C745" t="s">
        <v>0</v>
      </c>
      <c r="D745">
        <v>43</v>
      </c>
    </row>
    <row r="746" spans="3:4">
      <c r="C746" t="s">
        <v>0</v>
      </c>
      <c r="D746">
        <v>43.2</v>
      </c>
    </row>
    <row r="747" spans="3:4">
      <c r="C747" t="s">
        <v>0</v>
      </c>
      <c r="D747">
        <v>43.4</v>
      </c>
    </row>
    <row r="748" spans="3:4">
      <c r="C748" t="s">
        <v>0</v>
      </c>
      <c r="D748">
        <v>43</v>
      </c>
    </row>
    <row r="749" spans="3:4">
      <c r="C749" t="s">
        <v>0</v>
      </c>
      <c r="D749">
        <v>42.3</v>
      </c>
    </row>
    <row r="750" spans="3:4">
      <c r="C750" t="s">
        <v>0</v>
      </c>
      <c r="D750">
        <v>43.1</v>
      </c>
    </row>
    <row r="751" spans="3:4">
      <c r="C751" t="s">
        <v>0</v>
      </c>
      <c r="D751">
        <v>43.2</v>
      </c>
    </row>
    <row r="752" spans="3:4">
      <c r="C752" t="s">
        <v>0</v>
      </c>
      <c r="D752">
        <v>42.6</v>
      </c>
    </row>
    <row r="753" spans="3:4">
      <c r="C753" t="s">
        <v>0</v>
      </c>
      <c r="D753">
        <v>43.1</v>
      </c>
    </row>
    <row r="754" spans="3:4">
      <c r="C754" t="s">
        <v>0</v>
      </c>
      <c r="D754">
        <v>43.1</v>
      </c>
    </row>
    <row r="755" spans="3:4">
      <c r="C755" t="s">
        <v>0</v>
      </c>
      <c r="D755">
        <v>43.2</v>
      </c>
    </row>
    <row r="756" spans="3:4">
      <c r="C756" t="s">
        <v>0</v>
      </c>
      <c r="D756">
        <v>43.2</v>
      </c>
    </row>
    <row r="757" spans="3:4">
      <c r="C757" t="s">
        <v>0</v>
      </c>
      <c r="D757">
        <v>42.5</v>
      </c>
    </row>
    <row r="758" spans="3:4">
      <c r="C758" t="s">
        <v>0</v>
      </c>
      <c r="D758">
        <v>43.2</v>
      </c>
    </row>
    <row r="759" spans="3:4">
      <c r="C759" t="s">
        <v>0</v>
      </c>
      <c r="D759">
        <v>42.5</v>
      </c>
    </row>
    <row r="760" spans="3:4">
      <c r="C760" t="s">
        <v>0</v>
      </c>
      <c r="D760">
        <v>43.1</v>
      </c>
    </row>
    <row r="761" spans="3:4">
      <c r="C761" t="s">
        <v>0</v>
      </c>
      <c r="D761">
        <v>43</v>
      </c>
    </row>
    <row r="762" spans="3:4">
      <c r="C762" t="s">
        <v>0</v>
      </c>
      <c r="D762">
        <v>42.6</v>
      </c>
    </row>
    <row r="763" spans="3:4">
      <c r="C763" t="s">
        <v>0</v>
      </c>
      <c r="D763">
        <v>43.4</v>
      </c>
    </row>
    <row r="764" spans="3:4">
      <c r="C764" t="s">
        <v>0</v>
      </c>
      <c r="D764">
        <v>43.5</v>
      </c>
    </row>
    <row r="765" spans="3:4">
      <c r="C765" t="s">
        <v>0</v>
      </c>
      <c r="D765">
        <v>43.2</v>
      </c>
    </row>
    <row r="766" spans="3:4">
      <c r="C766" t="s">
        <v>0</v>
      </c>
      <c r="D766">
        <v>42.5</v>
      </c>
    </row>
    <row r="767" spans="3:4">
      <c r="C767" t="s">
        <v>0</v>
      </c>
      <c r="D767">
        <v>42.6</v>
      </c>
    </row>
    <row r="768" spans="3:4">
      <c r="C768" t="s">
        <v>0</v>
      </c>
      <c r="D768">
        <v>43.3</v>
      </c>
    </row>
    <row r="769" spans="3:4">
      <c r="C769" t="s">
        <v>0</v>
      </c>
      <c r="D769">
        <v>43.1</v>
      </c>
    </row>
    <row r="770" spans="3:4">
      <c r="C770" t="s">
        <v>0</v>
      </c>
      <c r="D770">
        <v>42.7</v>
      </c>
    </row>
    <row r="771" spans="3:4">
      <c r="C771" t="s">
        <v>0</v>
      </c>
      <c r="D771">
        <v>43.4</v>
      </c>
    </row>
    <row r="772" spans="3:4">
      <c r="C772" t="s">
        <v>0</v>
      </c>
      <c r="D772">
        <v>43.1</v>
      </c>
    </row>
    <row r="773" spans="3:4">
      <c r="C773" t="s">
        <v>0</v>
      </c>
      <c r="D773">
        <v>42.9</v>
      </c>
    </row>
    <row r="774" spans="3:4">
      <c r="C774" t="s">
        <v>0</v>
      </c>
      <c r="D774">
        <v>42.8</v>
      </c>
    </row>
    <row r="775" spans="3:4">
      <c r="C775" t="s">
        <v>0</v>
      </c>
      <c r="D775">
        <v>42</v>
      </c>
    </row>
    <row r="776" spans="3:4">
      <c r="C776" t="s">
        <v>0</v>
      </c>
      <c r="D776">
        <v>43.3</v>
      </c>
    </row>
    <row r="777" spans="3:4">
      <c r="C777" t="s">
        <v>0</v>
      </c>
      <c r="D777">
        <v>43.4</v>
      </c>
    </row>
    <row r="778" spans="3:4">
      <c r="C778" t="s">
        <v>0</v>
      </c>
      <c r="D778">
        <v>43.3</v>
      </c>
    </row>
    <row r="779" spans="3:4">
      <c r="C779" t="s">
        <v>0</v>
      </c>
      <c r="D779">
        <v>43.1</v>
      </c>
    </row>
    <row r="780" spans="3:4">
      <c r="C780" t="s">
        <v>0</v>
      </c>
      <c r="D780">
        <v>42.8</v>
      </c>
    </row>
    <row r="781" spans="3:4">
      <c r="C781" t="s">
        <v>0</v>
      </c>
      <c r="D781">
        <v>43.2</v>
      </c>
    </row>
    <row r="782" spans="3:4">
      <c r="C782" t="s">
        <v>0</v>
      </c>
      <c r="D782">
        <v>43.3</v>
      </c>
    </row>
    <row r="783" spans="3:4">
      <c r="C783" t="s">
        <v>0</v>
      </c>
      <c r="D783">
        <v>43</v>
      </c>
    </row>
    <row r="784" spans="3:4">
      <c r="C784" t="s">
        <v>0</v>
      </c>
      <c r="D784">
        <v>42.7</v>
      </c>
    </row>
    <row r="785" spans="3:4">
      <c r="C785" t="s">
        <v>0</v>
      </c>
      <c r="D785">
        <v>43.3</v>
      </c>
    </row>
    <row r="786" spans="3:4">
      <c r="C786" t="s">
        <v>0</v>
      </c>
      <c r="D786">
        <v>42.2</v>
      </c>
    </row>
    <row r="787" spans="3:4">
      <c r="C787" t="s">
        <v>0</v>
      </c>
      <c r="D787">
        <v>43.5</v>
      </c>
    </row>
    <row r="788" spans="3:4">
      <c r="C788" t="s">
        <v>0</v>
      </c>
      <c r="D788">
        <v>43</v>
      </c>
    </row>
    <row r="789" spans="3:4">
      <c r="C789" t="s">
        <v>0</v>
      </c>
      <c r="D789">
        <v>43</v>
      </c>
    </row>
    <row r="790" spans="3:4">
      <c r="C790" t="s">
        <v>0</v>
      </c>
      <c r="D790">
        <v>43.2</v>
      </c>
    </row>
    <row r="791" spans="3:4">
      <c r="C791" t="s">
        <v>0</v>
      </c>
      <c r="D791">
        <v>42.4</v>
      </c>
    </row>
    <row r="792" spans="3:4">
      <c r="C792" t="s">
        <v>0</v>
      </c>
      <c r="D792">
        <v>43</v>
      </c>
    </row>
    <row r="793" spans="3:4">
      <c r="C793" t="s">
        <v>0</v>
      </c>
      <c r="D793">
        <v>43.1</v>
      </c>
    </row>
    <row r="794" spans="3:4">
      <c r="C794" t="s">
        <v>0</v>
      </c>
      <c r="D794">
        <v>42.4</v>
      </c>
    </row>
    <row r="795" spans="3:4">
      <c r="C795" t="s">
        <v>0</v>
      </c>
      <c r="D795">
        <v>43.3</v>
      </c>
    </row>
    <row r="796" spans="3:4">
      <c r="C796" t="s">
        <v>0</v>
      </c>
      <c r="D796">
        <v>43</v>
      </c>
    </row>
    <row r="797" spans="3:4">
      <c r="C797" t="s">
        <v>0</v>
      </c>
      <c r="D797">
        <v>42.9</v>
      </c>
    </row>
    <row r="798" spans="3:4">
      <c r="C798" t="s">
        <v>0</v>
      </c>
      <c r="D798">
        <v>43.3</v>
      </c>
    </row>
    <row r="799" spans="3:4">
      <c r="C799" t="s">
        <v>0</v>
      </c>
      <c r="D799">
        <v>42.8</v>
      </c>
    </row>
    <row r="800" spans="3:4">
      <c r="C800" t="s">
        <v>0</v>
      </c>
      <c r="D800">
        <v>43</v>
      </c>
    </row>
    <row r="801" spans="3:4">
      <c r="C801" t="s">
        <v>0</v>
      </c>
      <c r="D801">
        <v>42.8</v>
      </c>
    </row>
    <row r="802" spans="3:4">
      <c r="C802" t="s">
        <v>0</v>
      </c>
      <c r="D802">
        <v>42.8</v>
      </c>
    </row>
    <row r="803" spans="3:4">
      <c r="C803" t="s">
        <v>0</v>
      </c>
      <c r="D803">
        <v>43.7</v>
      </c>
    </row>
    <row r="804" spans="3:4">
      <c r="C804" t="s">
        <v>0</v>
      </c>
      <c r="D804">
        <v>42.7</v>
      </c>
    </row>
    <row r="805" spans="3:4">
      <c r="C805" t="s">
        <v>0</v>
      </c>
      <c r="D805">
        <v>43.2</v>
      </c>
    </row>
    <row r="806" spans="3:4">
      <c r="C806" t="s">
        <v>0</v>
      </c>
      <c r="D806">
        <v>43</v>
      </c>
    </row>
    <row r="807" spans="3:4">
      <c r="C807" t="s">
        <v>0</v>
      </c>
      <c r="D807">
        <v>43.6</v>
      </c>
    </row>
    <row r="808" spans="3:4">
      <c r="C808" t="s">
        <v>0</v>
      </c>
      <c r="D808">
        <v>42.6</v>
      </c>
    </row>
    <row r="809" spans="3:4">
      <c r="C809" t="s">
        <v>0</v>
      </c>
      <c r="D809">
        <v>43.5</v>
      </c>
    </row>
    <row r="810" spans="3:4">
      <c r="C810" t="s">
        <v>0</v>
      </c>
      <c r="D810">
        <v>43.4</v>
      </c>
    </row>
    <row r="811" spans="3:4">
      <c r="C811" t="s">
        <v>0</v>
      </c>
      <c r="D811">
        <v>42.4</v>
      </c>
    </row>
    <row r="812" spans="3:4">
      <c r="C812" t="s">
        <v>0</v>
      </c>
      <c r="D812">
        <v>43.3</v>
      </c>
    </row>
    <row r="813" spans="3:4">
      <c r="C813" t="s">
        <v>0</v>
      </c>
      <c r="D813">
        <v>43.9</v>
      </c>
    </row>
    <row r="814" spans="3:4">
      <c r="C814" t="s">
        <v>0</v>
      </c>
      <c r="D814">
        <v>43</v>
      </c>
    </row>
    <row r="815" spans="3:4">
      <c r="C815" t="s">
        <v>0</v>
      </c>
      <c r="D815">
        <v>43.1</v>
      </c>
    </row>
    <row r="816" spans="3:4">
      <c r="C816" t="s">
        <v>0</v>
      </c>
      <c r="D816">
        <v>42.1</v>
      </c>
    </row>
    <row r="817" spans="3:4">
      <c r="C817" t="s">
        <v>0</v>
      </c>
      <c r="D817">
        <v>43.4</v>
      </c>
    </row>
    <row r="818" spans="3:4">
      <c r="C818" t="s">
        <v>0</v>
      </c>
      <c r="D818">
        <v>42.8</v>
      </c>
    </row>
    <row r="819" spans="3:4">
      <c r="C819" t="s">
        <v>0</v>
      </c>
      <c r="D819">
        <v>43.1</v>
      </c>
    </row>
    <row r="820" spans="3:4">
      <c r="C820" t="s">
        <v>0</v>
      </c>
      <c r="D820">
        <v>42.8</v>
      </c>
    </row>
    <row r="821" spans="3:4">
      <c r="C821" t="s">
        <v>0</v>
      </c>
      <c r="D821">
        <v>43.6</v>
      </c>
    </row>
    <row r="822" spans="3:4">
      <c r="C822" t="s">
        <v>0</v>
      </c>
      <c r="D822">
        <v>43.2</v>
      </c>
    </row>
    <row r="823" spans="3:4">
      <c r="C823" t="s">
        <v>0</v>
      </c>
      <c r="D823">
        <v>42.8</v>
      </c>
    </row>
    <row r="824" spans="3:4">
      <c r="C824" t="s">
        <v>0</v>
      </c>
      <c r="D824">
        <v>43.3</v>
      </c>
    </row>
    <row r="825" spans="3:4">
      <c r="C825" t="s">
        <v>0</v>
      </c>
      <c r="D825">
        <v>42.8</v>
      </c>
    </row>
    <row r="826" spans="3:4">
      <c r="C826" t="s">
        <v>0</v>
      </c>
      <c r="D826">
        <v>43</v>
      </c>
    </row>
    <row r="827" spans="3:4">
      <c r="C827" t="s">
        <v>0</v>
      </c>
      <c r="D827">
        <v>42.9</v>
      </c>
    </row>
    <row r="828" spans="3:4">
      <c r="C828" t="s">
        <v>0</v>
      </c>
      <c r="D828">
        <v>42.2</v>
      </c>
    </row>
    <row r="829" spans="3:4">
      <c r="C829" t="s">
        <v>0</v>
      </c>
      <c r="D829">
        <v>43.1</v>
      </c>
    </row>
    <row r="830" spans="3:4">
      <c r="C830" t="s">
        <v>0</v>
      </c>
      <c r="D830">
        <v>43</v>
      </c>
    </row>
    <row r="831" spans="3:4">
      <c r="C831" t="s">
        <v>0</v>
      </c>
      <c r="D831">
        <v>42.3</v>
      </c>
    </row>
    <row r="832" spans="3:4">
      <c r="C832" t="s">
        <v>0</v>
      </c>
      <c r="D832">
        <v>43.4</v>
      </c>
    </row>
    <row r="833" spans="3:4">
      <c r="C833" t="s">
        <v>0</v>
      </c>
      <c r="D833">
        <v>43.3</v>
      </c>
    </row>
    <row r="834" spans="3:4">
      <c r="C834" t="s">
        <v>0</v>
      </c>
      <c r="D834">
        <v>43.4</v>
      </c>
    </row>
    <row r="835" spans="3:4">
      <c r="C835" t="s">
        <v>0</v>
      </c>
      <c r="D835">
        <v>42.7</v>
      </c>
    </row>
    <row r="836" spans="3:4">
      <c r="C836" t="s">
        <v>0</v>
      </c>
      <c r="D836">
        <v>43.2</v>
      </c>
    </row>
    <row r="837" spans="3:4">
      <c r="C837" t="s">
        <v>0</v>
      </c>
      <c r="D837">
        <v>43.7</v>
      </c>
    </row>
    <row r="838" spans="3:4">
      <c r="C838" t="s">
        <v>0</v>
      </c>
      <c r="D838">
        <v>43.5</v>
      </c>
    </row>
    <row r="839" spans="3:4">
      <c r="C839" t="s">
        <v>0</v>
      </c>
      <c r="D839">
        <v>43.2</v>
      </c>
    </row>
    <row r="840" spans="3:4">
      <c r="C840" t="s">
        <v>0</v>
      </c>
      <c r="D840">
        <v>42.3</v>
      </c>
    </row>
    <row r="841" spans="3:4">
      <c r="C841" t="s">
        <v>0</v>
      </c>
      <c r="D841">
        <v>41.1</v>
      </c>
    </row>
    <row r="842" spans="3:4">
      <c r="C842" t="s">
        <v>0</v>
      </c>
      <c r="D842">
        <v>41.6</v>
      </c>
    </row>
    <row r="843" spans="3:4">
      <c r="C843" t="s">
        <v>0</v>
      </c>
      <c r="D843">
        <v>41.6</v>
      </c>
    </row>
    <row r="844" spans="3:4">
      <c r="C844" t="s">
        <v>0</v>
      </c>
      <c r="D844">
        <v>40.9</v>
      </c>
    </row>
    <row r="845" spans="3:4">
      <c r="C845" t="s">
        <v>0</v>
      </c>
      <c r="D845">
        <v>41.1</v>
      </c>
    </row>
    <row r="846" spans="3:4">
      <c r="C846" t="s">
        <v>0</v>
      </c>
      <c r="D846">
        <v>40.6</v>
      </c>
    </row>
    <row r="847" spans="3:4">
      <c r="C847" t="s">
        <v>0</v>
      </c>
      <c r="D847">
        <v>40.299999999999997</v>
      </c>
    </row>
    <row r="848" spans="3:4">
      <c r="C848" t="s">
        <v>0</v>
      </c>
      <c r="D848">
        <v>40.5</v>
      </c>
    </row>
    <row r="849" spans="3:4">
      <c r="C849" t="s">
        <v>0</v>
      </c>
      <c r="D849">
        <v>40.6</v>
      </c>
    </row>
    <row r="850" spans="3:4">
      <c r="C850" t="s">
        <v>0</v>
      </c>
      <c r="D850">
        <v>40.1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58"/>
  <sheetViews>
    <sheetView topLeftCell="A13" workbookViewId="0">
      <selection activeCell="AA15" sqref="AA15"/>
    </sheetView>
  </sheetViews>
  <sheetFormatPr defaultRowHeight="15"/>
  <sheetData>
    <row r="1" spans="1:4">
      <c r="A1">
        <v>5.1029999999999998</v>
      </c>
      <c r="C1" t="s">
        <v>0</v>
      </c>
      <c r="D1">
        <v>25.5</v>
      </c>
    </row>
    <row r="2" spans="1:4">
      <c r="A2">
        <v>5.1029999999999998</v>
      </c>
      <c r="C2" t="s">
        <v>0</v>
      </c>
      <c r="D2">
        <v>26</v>
      </c>
    </row>
    <row r="3" spans="1:4">
      <c r="A3">
        <v>5.1159999999999997</v>
      </c>
      <c r="C3" t="s">
        <v>0</v>
      </c>
      <c r="D3">
        <v>27.1</v>
      </c>
    </row>
    <row r="4" spans="1:4">
      <c r="A4">
        <v>5.1159999999999997</v>
      </c>
      <c r="C4" t="s">
        <v>0</v>
      </c>
      <c r="D4">
        <v>27.3</v>
      </c>
    </row>
    <row r="5" spans="1:4">
      <c r="A5">
        <v>5.1230000000000002</v>
      </c>
      <c r="C5" t="s">
        <v>0</v>
      </c>
      <c r="D5">
        <v>28.2</v>
      </c>
    </row>
    <row r="6" spans="1:4">
      <c r="A6">
        <v>5.1230000000000002</v>
      </c>
      <c r="C6" t="s">
        <v>0</v>
      </c>
      <c r="D6">
        <v>28.8</v>
      </c>
    </row>
    <row r="7" spans="1:4">
      <c r="A7">
        <v>5.1159999999999997</v>
      </c>
      <c r="C7" t="s">
        <v>0</v>
      </c>
      <c r="D7">
        <v>29.6</v>
      </c>
    </row>
    <row r="8" spans="1:4">
      <c r="A8">
        <v>5.1289999999999996</v>
      </c>
      <c r="C8" t="s">
        <v>0</v>
      </c>
      <c r="D8">
        <v>30.6</v>
      </c>
    </row>
    <row r="9" spans="1:4">
      <c r="A9">
        <v>5.1100000000000003</v>
      </c>
      <c r="C9" t="s">
        <v>0</v>
      </c>
      <c r="D9">
        <v>31</v>
      </c>
    </row>
    <row r="10" spans="1:4">
      <c r="A10">
        <v>2.91</v>
      </c>
      <c r="C10" t="s">
        <v>0</v>
      </c>
      <c r="D10">
        <v>32.200000000000003</v>
      </c>
    </row>
    <row r="11" spans="1:4">
      <c r="A11">
        <v>2.903</v>
      </c>
      <c r="C11" t="s">
        <v>0</v>
      </c>
      <c r="D11">
        <v>32.4</v>
      </c>
    </row>
    <row r="12" spans="1:4">
      <c r="A12">
        <v>1.536</v>
      </c>
      <c r="C12" t="s">
        <v>0</v>
      </c>
      <c r="D12">
        <v>33.4</v>
      </c>
    </row>
    <row r="13" spans="1:4">
      <c r="A13">
        <v>2.7080000000000002</v>
      </c>
      <c r="C13" t="s">
        <v>0</v>
      </c>
      <c r="D13">
        <v>33.4</v>
      </c>
    </row>
    <row r="14" spans="1:4">
      <c r="A14">
        <v>2.0049999999999999</v>
      </c>
      <c r="C14" t="s">
        <v>0</v>
      </c>
      <c r="D14">
        <v>34.299999999999997</v>
      </c>
    </row>
    <row r="15" spans="1:4">
      <c r="A15">
        <v>2.7080000000000002</v>
      </c>
      <c r="C15" t="s">
        <v>0</v>
      </c>
      <c r="D15">
        <v>34.9</v>
      </c>
    </row>
    <row r="16" spans="1:4">
      <c r="A16">
        <v>3.665</v>
      </c>
      <c r="C16" t="s">
        <v>0</v>
      </c>
      <c r="D16">
        <v>35.4</v>
      </c>
    </row>
    <row r="17" spans="1:4">
      <c r="A17">
        <v>1.5229999999999999</v>
      </c>
      <c r="C17" t="s">
        <v>0</v>
      </c>
      <c r="D17">
        <v>35.799999999999997</v>
      </c>
    </row>
    <row r="18" spans="1:4">
      <c r="A18">
        <v>2.8969999999999998</v>
      </c>
      <c r="C18" t="s">
        <v>0</v>
      </c>
      <c r="D18">
        <v>36.4</v>
      </c>
    </row>
    <row r="19" spans="1:4">
      <c r="A19">
        <v>2.4670000000000001</v>
      </c>
      <c r="C19" t="s">
        <v>0</v>
      </c>
      <c r="D19">
        <v>37</v>
      </c>
    </row>
    <row r="20" spans="1:4">
      <c r="A20">
        <v>1.712</v>
      </c>
      <c r="C20" t="s">
        <v>0</v>
      </c>
      <c r="D20">
        <v>37.9</v>
      </c>
    </row>
    <row r="21" spans="1:4">
      <c r="A21">
        <v>2.4670000000000001</v>
      </c>
      <c r="C21" t="s">
        <v>0</v>
      </c>
      <c r="D21">
        <v>38</v>
      </c>
    </row>
    <row r="22" spans="1:4">
      <c r="A22">
        <v>1.5229999999999999</v>
      </c>
      <c r="C22" t="s">
        <v>0</v>
      </c>
      <c r="D22">
        <v>38.6</v>
      </c>
    </row>
    <row r="23" spans="1:4">
      <c r="A23">
        <v>1.5229999999999999</v>
      </c>
      <c r="C23" t="s">
        <v>0</v>
      </c>
      <c r="D23">
        <v>39.299999999999997</v>
      </c>
    </row>
    <row r="24" spans="1:4">
      <c r="A24">
        <v>1.5229999999999999</v>
      </c>
      <c r="C24" t="s">
        <v>0</v>
      </c>
      <c r="D24">
        <v>39.6</v>
      </c>
    </row>
    <row r="25" spans="1:4">
      <c r="A25">
        <v>2.8969999999999998</v>
      </c>
      <c r="C25" t="s">
        <v>0</v>
      </c>
      <c r="D25">
        <v>39.5</v>
      </c>
    </row>
    <row r="26" spans="1:4">
      <c r="A26">
        <v>1.276</v>
      </c>
      <c r="C26" t="s">
        <v>0</v>
      </c>
      <c r="D26">
        <v>40.4</v>
      </c>
    </row>
    <row r="27" spans="1:4">
      <c r="A27">
        <v>2.8969999999999998</v>
      </c>
      <c r="C27" t="s">
        <v>0</v>
      </c>
      <c r="D27">
        <v>40.200000000000003</v>
      </c>
    </row>
    <row r="28" spans="1:4">
      <c r="A28">
        <v>1.5229999999999999</v>
      </c>
      <c r="C28" t="s">
        <v>0</v>
      </c>
      <c r="D28">
        <v>41.2</v>
      </c>
    </row>
    <row r="29" spans="1:4">
      <c r="A29">
        <v>1.998</v>
      </c>
      <c r="C29" t="s">
        <v>0</v>
      </c>
      <c r="D29">
        <v>41.2</v>
      </c>
    </row>
    <row r="30" spans="1:4">
      <c r="A30">
        <v>2.1869999999999998</v>
      </c>
      <c r="C30" t="s">
        <v>0</v>
      </c>
      <c r="D30">
        <v>42.4</v>
      </c>
    </row>
    <row r="31" spans="1:4">
      <c r="A31">
        <v>2.0049999999999999</v>
      </c>
      <c r="C31" t="s">
        <v>0</v>
      </c>
      <c r="D31">
        <v>42.4</v>
      </c>
    </row>
    <row r="32" spans="1:4">
      <c r="A32">
        <v>1.712</v>
      </c>
      <c r="C32" t="s">
        <v>0</v>
      </c>
      <c r="D32">
        <v>42</v>
      </c>
    </row>
    <row r="33" spans="1:4">
      <c r="A33">
        <v>1.53</v>
      </c>
      <c r="C33" t="s">
        <v>0</v>
      </c>
      <c r="D33">
        <v>42.4</v>
      </c>
    </row>
    <row r="34" spans="1:4">
      <c r="A34">
        <v>2.4740000000000002</v>
      </c>
      <c r="C34" t="s">
        <v>0</v>
      </c>
      <c r="D34">
        <v>42.1</v>
      </c>
    </row>
    <row r="35" spans="1:4">
      <c r="A35">
        <v>2.1869999999999998</v>
      </c>
      <c r="C35" t="s">
        <v>0</v>
      </c>
      <c r="D35">
        <v>41.7</v>
      </c>
    </row>
    <row r="36" spans="1:4">
      <c r="A36">
        <v>1.282</v>
      </c>
      <c r="C36" t="s">
        <v>0</v>
      </c>
      <c r="D36">
        <v>43</v>
      </c>
    </row>
    <row r="37" spans="1:4">
      <c r="A37">
        <v>1.2889999999999999</v>
      </c>
      <c r="C37" t="s">
        <v>0</v>
      </c>
      <c r="D37">
        <v>42.8</v>
      </c>
    </row>
    <row r="38" spans="1:4">
      <c r="A38">
        <v>2.0049999999999999</v>
      </c>
      <c r="C38" t="s">
        <v>0</v>
      </c>
      <c r="D38">
        <v>42.2</v>
      </c>
    </row>
    <row r="39" spans="1:4">
      <c r="A39">
        <v>3.19</v>
      </c>
      <c r="C39" t="s">
        <v>0</v>
      </c>
      <c r="D39">
        <v>42.5</v>
      </c>
    </row>
    <row r="40" spans="1:4">
      <c r="A40">
        <v>1.282</v>
      </c>
      <c r="C40" t="s">
        <v>0</v>
      </c>
      <c r="D40">
        <v>42.3</v>
      </c>
    </row>
    <row r="41" spans="1:4">
      <c r="A41">
        <v>3.3780000000000001</v>
      </c>
      <c r="C41" t="s">
        <v>0</v>
      </c>
      <c r="D41">
        <v>42.6</v>
      </c>
    </row>
    <row r="42" spans="1:4">
      <c r="A42">
        <v>3.19</v>
      </c>
      <c r="C42" t="s">
        <v>0</v>
      </c>
      <c r="D42">
        <v>42.8</v>
      </c>
    </row>
    <row r="43" spans="1:4">
      <c r="A43">
        <v>1.2889999999999999</v>
      </c>
      <c r="C43" t="s">
        <v>0</v>
      </c>
      <c r="D43">
        <v>42.4</v>
      </c>
    </row>
    <row r="44" spans="1:4">
      <c r="A44">
        <v>2.0049999999999999</v>
      </c>
      <c r="C44" t="s">
        <v>0</v>
      </c>
      <c r="D44">
        <v>42.7</v>
      </c>
    </row>
    <row r="45" spans="1:4">
      <c r="A45">
        <v>1.718</v>
      </c>
      <c r="C45" t="s">
        <v>0</v>
      </c>
      <c r="D45">
        <v>42.5</v>
      </c>
    </row>
    <row r="46" spans="1:4">
      <c r="A46">
        <v>2.903</v>
      </c>
      <c r="C46" t="s">
        <v>0</v>
      </c>
      <c r="D46">
        <v>41.6</v>
      </c>
    </row>
    <row r="47" spans="1:4">
      <c r="A47">
        <v>2.903</v>
      </c>
      <c r="C47" t="s">
        <v>0</v>
      </c>
      <c r="D47">
        <v>43.1</v>
      </c>
    </row>
    <row r="48" spans="1:4">
      <c r="A48">
        <v>1.2889999999999999</v>
      </c>
      <c r="C48" t="s">
        <v>0</v>
      </c>
      <c r="D48">
        <v>42.1</v>
      </c>
    </row>
    <row r="49" spans="1:4">
      <c r="A49">
        <v>2.2000000000000002</v>
      </c>
      <c r="C49" t="s">
        <v>0</v>
      </c>
      <c r="D49">
        <v>42.8</v>
      </c>
    </row>
    <row r="50" spans="1:4">
      <c r="A50">
        <v>2.7080000000000002</v>
      </c>
      <c r="C50" t="s">
        <v>0</v>
      </c>
      <c r="D50">
        <v>42.8</v>
      </c>
    </row>
    <row r="51" spans="1:4">
      <c r="A51">
        <v>2.0049999999999999</v>
      </c>
      <c r="C51" t="s">
        <v>0</v>
      </c>
      <c r="D51">
        <v>43</v>
      </c>
    </row>
    <row r="52" spans="1:4">
      <c r="A52">
        <v>2.714</v>
      </c>
      <c r="C52" t="s">
        <v>0</v>
      </c>
      <c r="D52">
        <v>42.5</v>
      </c>
    </row>
    <row r="53" spans="1:4">
      <c r="A53">
        <v>1.53</v>
      </c>
      <c r="C53" t="s">
        <v>0</v>
      </c>
      <c r="D53">
        <v>42.7</v>
      </c>
    </row>
    <row r="54" spans="1:4">
      <c r="A54">
        <v>1.2889999999999999</v>
      </c>
      <c r="C54" t="s">
        <v>0</v>
      </c>
      <c r="D54">
        <v>42.4</v>
      </c>
    </row>
    <row r="55" spans="1:4">
      <c r="A55">
        <v>1.2889999999999999</v>
      </c>
      <c r="C55" t="s">
        <v>0</v>
      </c>
      <c r="D55">
        <v>42.7</v>
      </c>
    </row>
    <row r="56" spans="1:4">
      <c r="A56">
        <v>3.665</v>
      </c>
      <c r="C56" t="s">
        <v>0</v>
      </c>
      <c r="D56">
        <v>42.8</v>
      </c>
    </row>
    <row r="57" spans="1:4">
      <c r="A57">
        <v>1.7250000000000001</v>
      </c>
      <c r="C57" t="s">
        <v>0</v>
      </c>
      <c r="D57">
        <v>42.6</v>
      </c>
    </row>
    <row r="58" spans="1:4">
      <c r="A58">
        <v>2.0110000000000001</v>
      </c>
      <c r="C58" t="s">
        <v>0</v>
      </c>
      <c r="D58">
        <v>42.1</v>
      </c>
    </row>
    <row r="59" spans="1:4">
      <c r="A59">
        <v>2.4740000000000002</v>
      </c>
      <c r="C59" t="s">
        <v>0</v>
      </c>
      <c r="D59">
        <v>42.6</v>
      </c>
    </row>
    <row r="60" spans="1:4">
      <c r="A60">
        <v>1.2889999999999999</v>
      </c>
      <c r="C60" t="s">
        <v>0</v>
      </c>
      <c r="D60">
        <v>42.9</v>
      </c>
    </row>
    <row r="61" spans="1:4">
      <c r="A61">
        <v>2.0049999999999999</v>
      </c>
      <c r="C61" t="s">
        <v>0</v>
      </c>
      <c r="D61">
        <v>42.3</v>
      </c>
    </row>
    <row r="62" spans="1:4">
      <c r="A62">
        <v>2.714</v>
      </c>
      <c r="C62" t="s">
        <v>0</v>
      </c>
      <c r="D62">
        <v>42.7</v>
      </c>
    </row>
    <row r="63" spans="1:4">
      <c r="A63">
        <v>1.718</v>
      </c>
      <c r="C63" t="s">
        <v>0</v>
      </c>
      <c r="D63">
        <v>42.6</v>
      </c>
    </row>
    <row r="64" spans="1:4">
      <c r="A64">
        <v>1.2889999999999999</v>
      </c>
      <c r="C64" t="s">
        <v>0</v>
      </c>
      <c r="D64">
        <v>42.3</v>
      </c>
    </row>
    <row r="65" spans="1:4">
      <c r="A65">
        <v>2.0049999999999999</v>
      </c>
      <c r="C65" t="s">
        <v>0</v>
      </c>
      <c r="D65">
        <v>42.7</v>
      </c>
    </row>
    <row r="66" spans="1:4">
      <c r="A66">
        <v>1.2889999999999999</v>
      </c>
      <c r="C66" t="s">
        <v>0</v>
      </c>
      <c r="D66">
        <v>43</v>
      </c>
    </row>
    <row r="67" spans="1:4">
      <c r="A67">
        <v>2.0049999999999999</v>
      </c>
      <c r="C67" t="s">
        <v>0</v>
      </c>
      <c r="D67">
        <v>43.4</v>
      </c>
    </row>
    <row r="68" spans="1:4">
      <c r="A68">
        <v>1.718</v>
      </c>
      <c r="C68" t="s">
        <v>0</v>
      </c>
      <c r="D68">
        <v>42.8</v>
      </c>
    </row>
    <row r="69" spans="1:4">
      <c r="A69">
        <v>1.53</v>
      </c>
      <c r="C69" t="s">
        <v>0</v>
      </c>
      <c r="D69">
        <v>43</v>
      </c>
    </row>
    <row r="70" spans="1:4">
      <c r="A70">
        <v>1.2889999999999999</v>
      </c>
      <c r="C70" t="s">
        <v>0</v>
      </c>
      <c r="D70">
        <v>42.4</v>
      </c>
    </row>
    <row r="71" spans="1:4">
      <c r="A71">
        <v>2.48</v>
      </c>
      <c r="C71" t="s">
        <v>0</v>
      </c>
      <c r="D71">
        <v>42.6</v>
      </c>
    </row>
    <row r="72" spans="1:4">
      <c r="A72">
        <v>2.2000000000000002</v>
      </c>
      <c r="C72" t="s">
        <v>0</v>
      </c>
      <c r="D72">
        <v>43</v>
      </c>
    </row>
    <row r="73" spans="1:4">
      <c r="A73">
        <v>2.714</v>
      </c>
      <c r="C73" t="s">
        <v>0</v>
      </c>
      <c r="D73">
        <v>41.7</v>
      </c>
    </row>
    <row r="74" spans="1:4">
      <c r="A74">
        <v>2.714</v>
      </c>
      <c r="C74" t="s">
        <v>0</v>
      </c>
      <c r="D74">
        <v>42.8</v>
      </c>
    </row>
    <row r="75" spans="1:4">
      <c r="A75">
        <v>2.0110000000000001</v>
      </c>
      <c r="C75" t="s">
        <v>0</v>
      </c>
      <c r="D75">
        <v>42.4</v>
      </c>
    </row>
    <row r="76" spans="1:4">
      <c r="A76">
        <v>2.194</v>
      </c>
      <c r="C76" t="s">
        <v>0</v>
      </c>
      <c r="D76">
        <v>42.7</v>
      </c>
    </row>
    <row r="77" spans="1:4">
      <c r="A77">
        <v>2.903</v>
      </c>
      <c r="C77" t="s">
        <v>0</v>
      </c>
      <c r="D77">
        <v>43.4</v>
      </c>
    </row>
    <row r="78" spans="1:4">
      <c r="A78">
        <v>3.391</v>
      </c>
      <c r="C78" t="s">
        <v>0</v>
      </c>
      <c r="D78">
        <v>43.1</v>
      </c>
    </row>
    <row r="79" spans="1:4">
      <c r="A79">
        <v>2.91</v>
      </c>
      <c r="C79" t="s">
        <v>0</v>
      </c>
      <c r="D79">
        <v>42.8</v>
      </c>
    </row>
    <row r="80" spans="1:4">
      <c r="A80">
        <v>2.0049999999999999</v>
      </c>
      <c r="C80" t="s">
        <v>0</v>
      </c>
      <c r="D80">
        <v>42.3</v>
      </c>
    </row>
    <row r="81" spans="1:4">
      <c r="A81">
        <v>2.0110000000000001</v>
      </c>
      <c r="C81" t="s">
        <v>0</v>
      </c>
      <c r="D81">
        <v>42.4</v>
      </c>
    </row>
    <row r="82" spans="1:4">
      <c r="A82">
        <v>2.2000000000000002</v>
      </c>
      <c r="C82" t="s">
        <v>0</v>
      </c>
      <c r="D82">
        <v>42.1</v>
      </c>
    </row>
    <row r="83" spans="1:4">
      <c r="A83">
        <v>2.7210000000000001</v>
      </c>
      <c r="C83" t="s">
        <v>0</v>
      </c>
      <c r="D83">
        <v>42.6</v>
      </c>
    </row>
    <row r="84" spans="1:4">
      <c r="A84">
        <v>1.302</v>
      </c>
      <c r="C84" t="s">
        <v>0</v>
      </c>
      <c r="D84">
        <v>43</v>
      </c>
    </row>
    <row r="85" spans="1:4">
      <c r="A85">
        <v>1.536</v>
      </c>
      <c r="C85" t="s">
        <v>0</v>
      </c>
      <c r="D85">
        <v>42.8</v>
      </c>
    </row>
    <row r="86" spans="1:4">
      <c r="A86">
        <v>2.48</v>
      </c>
      <c r="C86" t="s">
        <v>0</v>
      </c>
      <c r="D86">
        <v>42.5</v>
      </c>
    </row>
    <row r="87" spans="1:4">
      <c r="A87">
        <v>1.718</v>
      </c>
      <c r="C87" t="s">
        <v>0</v>
      </c>
      <c r="D87">
        <v>42.8</v>
      </c>
    </row>
    <row r="88" spans="1:4">
      <c r="A88">
        <v>2.4740000000000002</v>
      </c>
      <c r="C88" t="s">
        <v>0</v>
      </c>
      <c r="D88">
        <v>42.8</v>
      </c>
    </row>
    <row r="89" spans="1:4">
      <c r="A89">
        <v>1.2889999999999999</v>
      </c>
      <c r="C89" t="s">
        <v>0</v>
      </c>
      <c r="D89">
        <v>42.4</v>
      </c>
    </row>
    <row r="90" spans="1:4">
      <c r="A90">
        <v>1.718</v>
      </c>
      <c r="C90" t="s">
        <v>0</v>
      </c>
      <c r="D90">
        <v>42.7</v>
      </c>
    </row>
    <row r="91" spans="1:4">
      <c r="A91">
        <v>1.2889999999999999</v>
      </c>
      <c r="C91" t="s">
        <v>0</v>
      </c>
      <c r="D91">
        <v>43.2</v>
      </c>
    </row>
    <row r="92" spans="1:4">
      <c r="A92">
        <v>3.9119999999999999</v>
      </c>
      <c r="C92" t="s">
        <v>0</v>
      </c>
      <c r="D92">
        <v>43</v>
      </c>
    </row>
    <row r="93" spans="1:4">
      <c r="A93">
        <v>1.2889999999999999</v>
      </c>
      <c r="C93" t="s">
        <v>0</v>
      </c>
      <c r="D93">
        <v>42.8</v>
      </c>
    </row>
    <row r="94" spans="1:4">
      <c r="A94">
        <v>2.7210000000000001</v>
      </c>
      <c r="C94" t="s">
        <v>0</v>
      </c>
      <c r="D94">
        <v>42.6</v>
      </c>
    </row>
    <row r="95" spans="1:4">
      <c r="A95">
        <v>2.714</v>
      </c>
      <c r="C95" t="s">
        <v>0</v>
      </c>
      <c r="D95">
        <v>43.1</v>
      </c>
    </row>
    <row r="96" spans="1:4">
      <c r="A96">
        <v>1.2949999999999999</v>
      </c>
      <c r="C96" t="s">
        <v>0</v>
      </c>
      <c r="D96">
        <v>42.9</v>
      </c>
    </row>
    <row r="97" spans="1:4">
      <c r="A97">
        <v>1.2949999999999999</v>
      </c>
      <c r="C97" t="s">
        <v>0</v>
      </c>
      <c r="D97">
        <v>41.7</v>
      </c>
    </row>
    <row r="98" spans="1:4">
      <c r="A98">
        <v>2.0110000000000001</v>
      </c>
      <c r="C98" t="s">
        <v>0</v>
      </c>
      <c r="D98">
        <v>42.9</v>
      </c>
    </row>
    <row r="99" spans="1:4">
      <c r="A99">
        <v>2.714</v>
      </c>
      <c r="C99" t="s">
        <v>0</v>
      </c>
      <c r="D99">
        <v>43</v>
      </c>
    </row>
    <row r="100" spans="1:4">
      <c r="A100">
        <v>1.2949999999999999</v>
      </c>
      <c r="C100" t="s">
        <v>0</v>
      </c>
      <c r="D100">
        <v>42.8</v>
      </c>
    </row>
    <row r="101" spans="1:4">
      <c r="A101">
        <v>2.0179999999999998</v>
      </c>
      <c r="C101" t="s">
        <v>0</v>
      </c>
      <c r="D101">
        <v>42.4</v>
      </c>
    </row>
    <row r="102" spans="1:4">
      <c r="A102">
        <v>1.2949999999999999</v>
      </c>
      <c r="C102" t="s">
        <v>0</v>
      </c>
      <c r="D102">
        <v>42.6</v>
      </c>
    </row>
    <row r="103" spans="1:4">
      <c r="A103">
        <v>1.536</v>
      </c>
      <c r="C103" t="s">
        <v>0</v>
      </c>
      <c r="D103">
        <v>43.2</v>
      </c>
    </row>
    <row r="104" spans="1:4">
      <c r="A104">
        <v>1.282</v>
      </c>
      <c r="C104" t="s">
        <v>0</v>
      </c>
      <c r="D104">
        <v>42.7</v>
      </c>
    </row>
    <row r="105" spans="1:4">
      <c r="A105">
        <v>1.2889999999999999</v>
      </c>
      <c r="C105" t="s">
        <v>0</v>
      </c>
      <c r="D105">
        <v>42.7</v>
      </c>
    </row>
    <row r="106" spans="1:4">
      <c r="A106">
        <v>2.91</v>
      </c>
      <c r="C106" t="s">
        <v>0</v>
      </c>
      <c r="D106">
        <v>42.1</v>
      </c>
    </row>
    <row r="107" spans="1:4">
      <c r="A107">
        <v>1.302</v>
      </c>
      <c r="C107" t="s">
        <v>0</v>
      </c>
      <c r="D107">
        <v>42.9</v>
      </c>
    </row>
    <row r="108" spans="1:4">
      <c r="A108">
        <v>1.2889999999999999</v>
      </c>
      <c r="C108" t="s">
        <v>0</v>
      </c>
      <c r="D108">
        <v>43.1</v>
      </c>
    </row>
    <row r="109" spans="1:4">
      <c r="A109">
        <v>1.7250000000000001</v>
      </c>
      <c r="C109" t="s">
        <v>0</v>
      </c>
      <c r="D109">
        <v>42.7</v>
      </c>
    </row>
    <row r="110" spans="1:4">
      <c r="A110">
        <v>1.536</v>
      </c>
      <c r="C110" t="s">
        <v>0</v>
      </c>
      <c r="D110">
        <v>41.8</v>
      </c>
    </row>
    <row r="111" spans="1:4">
      <c r="A111">
        <v>2.0179999999999998</v>
      </c>
      <c r="C111" t="s">
        <v>0</v>
      </c>
      <c r="D111">
        <v>43.1</v>
      </c>
    </row>
    <row r="112" spans="1:4">
      <c r="A112">
        <v>1.2949999999999999</v>
      </c>
      <c r="C112" t="s">
        <v>0</v>
      </c>
      <c r="D112">
        <v>42.7</v>
      </c>
    </row>
    <row r="113" spans="1:4">
      <c r="A113">
        <v>1.2949999999999999</v>
      </c>
      <c r="C113" t="s">
        <v>0</v>
      </c>
      <c r="D113">
        <v>43.4</v>
      </c>
    </row>
    <row r="114" spans="1:4">
      <c r="A114">
        <v>2.7210000000000001</v>
      </c>
      <c r="C114" t="s">
        <v>0</v>
      </c>
      <c r="D114">
        <v>42.8</v>
      </c>
    </row>
    <row r="115" spans="1:4">
      <c r="A115">
        <v>2.2000000000000002</v>
      </c>
      <c r="C115" t="s">
        <v>0</v>
      </c>
      <c r="D115">
        <v>42.6</v>
      </c>
    </row>
    <row r="116" spans="1:4">
      <c r="A116">
        <v>2.2000000000000002</v>
      </c>
      <c r="C116" t="s">
        <v>0</v>
      </c>
      <c r="D116">
        <v>42.7</v>
      </c>
    </row>
    <row r="117" spans="1:4">
      <c r="A117">
        <v>1.2889999999999999</v>
      </c>
      <c r="C117" t="s">
        <v>0</v>
      </c>
      <c r="D117">
        <v>42.3</v>
      </c>
    </row>
    <row r="118" spans="1:4">
      <c r="A118">
        <v>1.2949999999999999</v>
      </c>
      <c r="C118" t="s">
        <v>0</v>
      </c>
      <c r="D118">
        <v>42.7</v>
      </c>
    </row>
    <row r="119" spans="1:4">
      <c r="A119">
        <v>2.2069999999999999</v>
      </c>
      <c r="C119" t="s">
        <v>0</v>
      </c>
      <c r="D119">
        <v>43.3</v>
      </c>
    </row>
    <row r="120" spans="1:4">
      <c r="A120">
        <v>2.48</v>
      </c>
      <c r="C120" t="s">
        <v>0</v>
      </c>
      <c r="D120">
        <v>43.1</v>
      </c>
    </row>
    <row r="121" spans="1:4">
      <c r="A121">
        <v>2.194</v>
      </c>
      <c r="C121" t="s">
        <v>0</v>
      </c>
      <c r="D121">
        <v>43.2</v>
      </c>
    </row>
    <row r="122" spans="1:4">
      <c r="A122">
        <v>2.714</v>
      </c>
      <c r="C122" t="s">
        <v>0</v>
      </c>
      <c r="D122">
        <v>42.6</v>
      </c>
    </row>
    <row r="123" spans="1:4">
      <c r="A123">
        <v>1.7250000000000001</v>
      </c>
      <c r="C123" t="s">
        <v>0</v>
      </c>
      <c r="D123">
        <v>42.2</v>
      </c>
    </row>
    <row r="124" spans="1:4">
      <c r="A124">
        <v>1.2889999999999999</v>
      </c>
      <c r="C124" t="s">
        <v>0</v>
      </c>
      <c r="D124">
        <v>42.9</v>
      </c>
    </row>
    <row r="125" spans="1:4">
      <c r="A125">
        <v>1.7250000000000001</v>
      </c>
      <c r="C125" t="s">
        <v>0</v>
      </c>
      <c r="D125">
        <v>43.1</v>
      </c>
    </row>
    <row r="126" spans="1:4">
      <c r="A126">
        <v>2.7210000000000001</v>
      </c>
      <c r="C126" t="s">
        <v>0</v>
      </c>
      <c r="D126">
        <v>42.3</v>
      </c>
    </row>
    <row r="127" spans="1:4">
      <c r="A127">
        <v>1.536</v>
      </c>
      <c r="C127" t="s">
        <v>0</v>
      </c>
      <c r="D127">
        <v>42.1</v>
      </c>
    </row>
    <row r="128" spans="1:4">
      <c r="A128">
        <v>1.7250000000000001</v>
      </c>
      <c r="C128" t="s">
        <v>0</v>
      </c>
      <c r="D128">
        <v>42.5</v>
      </c>
    </row>
    <row r="129" spans="1:4">
      <c r="A129">
        <v>1.7250000000000001</v>
      </c>
      <c r="C129" t="s">
        <v>0</v>
      </c>
      <c r="D129">
        <v>43.2</v>
      </c>
    </row>
    <row r="130" spans="1:4">
      <c r="A130">
        <v>1.2949999999999999</v>
      </c>
      <c r="C130" t="s">
        <v>0</v>
      </c>
      <c r="D130">
        <v>42.8</v>
      </c>
    </row>
    <row r="131" spans="1:4">
      <c r="A131">
        <v>1.2889999999999999</v>
      </c>
      <c r="C131" t="s">
        <v>0</v>
      </c>
      <c r="D131">
        <v>42.8</v>
      </c>
    </row>
    <row r="132" spans="1:4">
      <c r="A132">
        <v>1.2949999999999999</v>
      </c>
      <c r="C132" t="s">
        <v>0</v>
      </c>
      <c r="D132">
        <v>42.8</v>
      </c>
    </row>
    <row r="133" spans="1:4">
      <c r="A133">
        <v>1.2949999999999999</v>
      </c>
      <c r="C133" t="s">
        <v>0</v>
      </c>
      <c r="D133">
        <v>43</v>
      </c>
    </row>
    <row r="134" spans="1:4">
      <c r="A134">
        <v>2.2000000000000002</v>
      </c>
      <c r="C134" t="s">
        <v>0</v>
      </c>
      <c r="D134">
        <v>42.7</v>
      </c>
    </row>
    <row r="135" spans="1:4">
      <c r="A135">
        <v>1.2949999999999999</v>
      </c>
      <c r="C135" t="s">
        <v>0</v>
      </c>
      <c r="D135">
        <v>42.9</v>
      </c>
    </row>
    <row r="136" spans="1:4">
      <c r="A136">
        <v>1.536</v>
      </c>
      <c r="C136" t="s">
        <v>0</v>
      </c>
      <c r="D136">
        <v>42.4</v>
      </c>
    </row>
    <row r="137" spans="1:4">
      <c r="A137">
        <v>1.7250000000000001</v>
      </c>
      <c r="C137" t="s">
        <v>0</v>
      </c>
      <c r="D137">
        <v>42.8</v>
      </c>
    </row>
    <row r="138" spans="1:4">
      <c r="A138">
        <v>1.2949999999999999</v>
      </c>
      <c r="C138" t="s">
        <v>0</v>
      </c>
      <c r="D138">
        <v>42.4</v>
      </c>
    </row>
    <row r="139" spans="1:4">
      <c r="A139">
        <v>1.2949999999999999</v>
      </c>
      <c r="C139" t="s">
        <v>0</v>
      </c>
      <c r="D139">
        <v>43.2</v>
      </c>
    </row>
    <row r="140" spans="1:4">
      <c r="A140">
        <v>1.2949999999999999</v>
      </c>
      <c r="C140" t="s">
        <v>0</v>
      </c>
      <c r="D140">
        <v>42.7</v>
      </c>
    </row>
    <row r="141" spans="1:4">
      <c r="A141">
        <v>2.0110000000000001</v>
      </c>
      <c r="C141" t="s">
        <v>0</v>
      </c>
      <c r="D141">
        <v>42.4</v>
      </c>
    </row>
    <row r="142" spans="1:4">
      <c r="A142">
        <v>1.718</v>
      </c>
      <c r="C142" t="s">
        <v>0</v>
      </c>
      <c r="D142">
        <v>42.8</v>
      </c>
    </row>
    <row r="143" spans="1:4">
      <c r="A143">
        <v>2.2069999999999999</v>
      </c>
      <c r="C143" t="s">
        <v>0</v>
      </c>
      <c r="D143">
        <v>43.1</v>
      </c>
    </row>
    <row r="144" spans="1:4">
      <c r="A144">
        <v>1.2949999999999999</v>
      </c>
      <c r="C144" t="s">
        <v>0</v>
      </c>
      <c r="D144">
        <v>43.1</v>
      </c>
    </row>
    <row r="145" spans="1:4">
      <c r="A145">
        <v>1.536</v>
      </c>
      <c r="C145" t="s">
        <v>0</v>
      </c>
      <c r="D145">
        <v>42.9</v>
      </c>
    </row>
    <row r="146" spans="1:4">
      <c r="A146">
        <v>1.282</v>
      </c>
      <c r="C146" t="s">
        <v>0</v>
      </c>
      <c r="D146">
        <v>42.7</v>
      </c>
    </row>
    <row r="147" spans="1:4">
      <c r="A147">
        <v>1.2949999999999999</v>
      </c>
      <c r="C147" t="s">
        <v>0</v>
      </c>
      <c r="D147">
        <v>42.7</v>
      </c>
    </row>
    <row r="148" spans="1:4">
      <c r="A148">
        <v>2.7269999999999999</v>
      </c>
      <c r="C148" t="s">
        <v>0</v>
      </c>
      <c r="D148">
        <v>42.7</v>
      </c>
    </row>
    <row r="149" spans="1:4">
      <c r="A149">
        <v>2.2069999999999999</v>
      </c>
      <c r="C149" t="s">
        <v>0</v>
      </c>
      <c r="D149">
        <v>42.7</v>
      </c>
    </row>
    <row r="150" spans="1:4">
      <c r="A150">
        <v>1.718</v>
      </c>
      <c r="C150" t="s">
        <v>0</v>
      </c>
      <c r="D150">
        <v>42.5</v>
      </c>
    </row>
    <row r="151" spans="1:4">
      <c r="A151">
        <v>2.0110000000000001</v>
      </c>
      <c r="C151" t="s">
        <v>0</v>
      </c>
      <c r="D151">
        <v>43.2</v>
      </c>
    </row>
    <row r="152" spans="1:4">
      <c r="A152">
        <v>1.7250000000000001</v>
      </c>
      <c r="C152" t="s">
        <v>0</v>
      </c>
      <c r="D152">
        <v>42.8</v>
      </c>
    </row>
    <row r="153" spans="1:4">
      <c r="A153">
        <v>1.5429999999999999</v>
      </c>
      <c r="C153" t="s">
        <v>0</v>
      </c>
      <c r="D153">
        <v>42.8</v>
      </c>
    </row>
    <row r="154" spans="1:4">
      <c r="A154">
        <v>1.2949999999999999</v>
      </c>
      <c r="C154" t="s">
        <v>0</v>
      </c>
      <c r="D154">
        <v>42.5</v>
      </c>
    </row>
    <row r="155" spans="1:4">
      <c r="A155">
        <v>2.4870000000000001</v>
      </c>
      <c r="C155" t="s">
        <v>0</v>
      </c>
      <c r="D155">
        <v>42.6</v>
      </c>
    </row>
    <row r="156" spans="1:4">
      <c r="A156">
        <v>1.2949999999999999</v>
      </c>
      <c r="C156" t="s">
        <v>0</v>
      </c>
      <c r="D156">
        <v>42.5</v>
      </c>
    </row>
    <row r="157" spans="1:4">
      <c r="A157">
        <v>1.2949999999999999</v>
      </c>
      <c r="C157" t="s">
        <v>0</v>
      </c>
      <c r="D157">
        <v>43</v>
      </c>
    </row>
    <row r="158" spans="1:4">
      <c r="A158">
        <v>1.2949999999999999</v>
      </c>
      <c r="C158" t="s">
        <v>0</v>
      </c>
      <c r="D158">
        <v>43</v>
      </c>
    </row>
    <row r="159" spans="1:4">
      <c r="A159">
        <v>2.2000000000000002</v>
      </c>
      <c r="C159" t="s">
        <v>0</v>
      </c>
      <c r="D159">
        <v>43</v>
      </c>
    </row>
    <row r="160" spans="1:4">
      <c r="A160">
        <v>1.2889999999999999</v>
      </c>
      <c r="C160" t="s">
        <v>0</v>
      </c>
      <c r="D160">
        <v>42.6</v>
      </c>
    </row>
    <row r="161" spans="1:4">
      <c r="A161">
        <v>2.194</v>
      </c>
      <c r="C161" t="s">
        <v>0</v>
      </c>
      <c r="D161">
        <v>42.8</v>
      </c>
    </row>
    <row r="162" spans="1:4">
      <c r="A162">
        <v>1.2889999999999999</v>
      </c>
      <c r="C162" t="s">
        <v>0</v>
      </c>
      <c r="D162">
        <v>43.1</v>
      </c>
    </row>
    <row r="163" spans="1:4">
      <c r="A163">
        <v>1.2949999999999999</v>
      </c>
      <c r="C163" t="s">
        <v>0</v>
      </c>
      <c r="D163">
        <v>42.3</v>
      </c>
    </row>
    <row r="164" spans="1:4">
      <c r="A164">
        <v>1.2949999999999999</v>
      </c>
      <c r="C164" t="s">
        <v>0</v>
      </c>
      <c r="D164">
        <v>42.5</v>
      </c>
    </row>
    <row r="165" spans="1:4">
      <c r="A165">
        <v>2.0179999999999998</v>
      </c>
      <c r="C165" t="s">
        <v>0</v>
      </c>
      <c r="D165">
        <v>43.2</v>
      </c>
    </row>
    <row r="166" spans="1:4">
      <c r="A166">
        <v>1.2949999999999999</v>
      </c>
      <c r="C166" t="s">
        <v>0</v>
      </c>
      <c r="D166">
        <v>43</v>
      </c>
    </row>
    <row r="167" spans="1:4">
      <c r="A167">
        <v>1.2949999999999999</v>
      </c>
      <c r="C167" t="s">
        <v>0</v>
      </c>
      <c r="D167">
        <v>42.9</v>
      </c>
    </row>
    <row r="168" spans="1:4">
      <c r="A168">
        <v>1.2889999999999999</v>
      </c>
      <c r="C168" t="s">
        <v>0</v>
      </c>
      <c r="D168">
        <v>42.1</v>
      </c>
    </row>
    <row r="169" spans="1:4">
      <c r="A169">
        <v>2.48</v>
      </c>
      <c r="C169" t="s">
        <v>0</v>
      </c>
      <c r="D169">
        <v>42.9</v>
      </c>
    </row>
    <row r="170" spans="1:4">
      <c r="A170">
        <v>1.7250000000000001</v>
      </c>
      <c r="C170" t="s">
        <v>0</v>
      </c>
      <c r="D170">
        <v>43.1</v>
      </c>
    </row>
    <row r="171" spans="1:4">
      <c r="A171">
        <v>2.0110000000000001</v>
      </c>
      <c r="C171" t="s">
        <v>0</v>
      </c>
      <c r="D171">
        <v>42.9</v>
      </c>
    </row>
    <row r="172" spans="1:4">
      <c r="A172">
        <v>2.0110000000000001</v>
      </c>
      <c r="C172" t="s">
        <v>0</v>
      </c>
      <c r="D172">
        <v>42.2</v>
      </c>
    </row>
    <row r="173" spans="1:4">
      <c r="A173">
        <v>1.2949999999999999</v>
      </c>
      <c r="C173" t="s">
        <v>0</v>
      </c>
      <c r="D173">
        <v>42.3</v>
      </c>
    </row>
    <row r="174" spans="1:4">
      <c r="A174">
        <v>1.536</v>
      </c>
      <c r="C174" t="s">
        <v>0</v>
      </c>
      <c r="D174">
        <v>42.8</v>
      </c>
    </row>
    <row r="175" spans="1:4">
      <c r="A175">
        <v>1.2949999999999999</v>
      </c>
      <c r="C175" t="s">
        <v>0</v>
      </c>
      <c r="D175">
        <v>43.2</v>
      </c>
    </row>
    <row r="176" spans="1:4">
      <c r="A176">
        <v>1.732</v>
      </c>
      <c r="C176" t="s">
        <v>0</v>
      </c>
      <c r="D176">
        <v>43.9</v>
      </c>
    </row>
    <row r="177" spans="1:4">
      <c r="A177">
        <v>2.714</v>
      </c>
      <c r="C177" t="s">
        <v>0</v>
      </c>
      <c r="D177">
        <v>42.6</v>
      </c>
    </row>
    <row r="178" spans="1:4">
      <c r="A178">
        <v>2.48</v>
      </c>
      <c r="C178" t="s">
        <v>0</v>
      </c>
      <c r="D178">
        <v>42.9</v>
      </c>
    </row>
    <row r="179" spans="1:4">
      <c r="A179">
        <v>2.2000000000000002</v>
      </c>
      <c r="C179" t="s">
        <v>0</v>
      </c>
      <c r="D179">
        <v>42.1</v>
      </c>
    </row>
    <row r="180" spans="1:4">
      <c r="A180">
        <v>2.7210000000000001</v>
      </c>
      <c r="C180" t="s">
        <v>0</v>
      </c>
      <c r="D180">
        <v>43.9</v>
      </c>
    </row>
    <row r="181" spans="1:4">
      <c r="A181">
        <v>1.2889999999999999</v>
      </c>
      <c r="C181" t="s">
        <v>0</v>
      </c>
      <c r="D181">
        <v>43</v>
      </c>
    </row>
    <row r="182" spans="1:4">
      <c r="A182">
        <v>1.2949999999999999</v>
      </c>
      <c r="C182" t="s">
        <v>0</v>
      </c>
      <c r="D182">
        <v>42.8</v>
      </c>
    </row>
    <row r="183" spans="1:4">
      <c r="A183">
        <v>2.4870000000000001</v>
      </c>
      <c r="C183" t="s">
        <v>0</v>
      </c>
      <c r="D183">
        <v>42.8</v>
      </c>
    </row>
    <row r="184" spans="1:4">
      <c r="A184">
        <v>1.2949999999999999</v>
      </c>
      <c r="C184" t="s">
        <v>0</v>
      </c>
      <c r="D184">
        <v>43</v>
      </c>
    </row>
    <row r="185" spans="1:4">
      <c r="A185">
        <v>1.2949999999999999</v>
      </c>
      <c r="C185" t="s">
        <v>0</v>
      </c>
      <c r="D185">
        <v>43.1</v>
      </c>
    </row>
    <row r="186" spans="1:4">
      <c r="A186">
        <v>1.2949999999999999</v>
      </c>
      <c r="C186" t="s">
        <v>0</v>
      </c>
      <c r="D186">
        <v>42.5</v>
      </c>
    </row>
    <row r="187" spans="1:4">
      <c r="A187">
        <v>1.2949999999999999</v>
      </c>
      <c r="C187" t="s">
        <v>0</v>
      </c>
      <c r="D187">
        <v>42.1</v>
      </c>
    </row>
    <row r="188" spans="1:4">
      <c r="A188">
        <v>1.2949999999999999</v>
      </c>
      <c r="C188" t="s">
        <v>0</v>
      </c>
      <c r="D188">
        <v>43.4</v>
      </c>
    </row>
    <row r="189" spans="1:4">
      <c r="A189">
        <v>2.48</v>
      </c>
      <c r="C189" t="s">
        <v>0</v>
      </c>
      <c r="D189">
        <v>42.9</v>
      </c>
    </row>
    <row r="190" spans="1:4">
      <c r="A190">
        <v>1.536</v>
      </c>
      <c r="C190" t="s">
        <v>0</v>
      </c>
      <c r="D190">
        <v>42.7</v>
      </c>
    </row>
    <row r="191" spans="1:4">
      <c r="A191">
        <v>2.91</v>
      </c>
      <c r="C191" t="s">
        <v>0</v>
      </c>
      <c r="D191">
        <v>42.7</v>
      </c>
    </row>
    <row r="192" spans="1:4">
      <c r="A192">
        <v>1.536</v>
      </c>
      <c r="C192" t="s">
        <v>0</v>
      </c>
      <c r="D192">
        <v>43.1</v>
      </c>
    </row>
    <row r="193" spans="1:4">
      <c r="A193">
        <v>2.7210000000000001</v>
      </c>
      <c r="C193" t="s">
        <v>0</v>
      </c>
      <c r="D193">
        <v>42.6</v>
      </c>
    </row>
    <row r="194" spans="1:4">
      <c r="A194">
        <v>2.0179999999999998</v>
      </c>
      <c r="C194" t="s">
        <v>0</v>
      </c>
      <c r="D194">
        <v>43.1</v>
      </c>
    </row>
    <row r="195" spans="1:4">
      <c r="A195">
        <v>2.7210000000000001</v>
      </c>
      <c r="C195" t="s">
        <v>0</v>
      </c>
      <c r="D195">
        <v>42.8</v>
      </c>
    </row>
    <row r="196" spans="1:4">
      <c r="A196">
        <v>2.0049999999999999</v>
      </c>
      <c r="C196" t="s">
        <v>0</v>
      </c>
      <c r="D196">
        <v>42.4</v>
      </c>
    </row>
    <row r="197" spans="1:4">
      <c r="A197">
        <v>2.2130000000000001</v>
      </c>
      <c r="C197" t="s">
        <v>0</v>
      </c>
      <c r="D197">
        <v>42.3</v>
      </c>
    </row>
    <row r="198" spans="1:4">
      <c r="A198">
        <v>1.302</v>
      </c>
      <c r="C198" t="s">
        <v>0</v>
      </c>
      <c r="D198">
        <v>43.4</v>
      </c>
    </row>
    <row r="199" spans="1:4">
      <c r="A199">
        <v>1.302</v>
      </c>
      <c r="C199" t="s">
        <v>0</v>
      </c>
      <c r="D199">
        <v>43.1</v>
      </c>
    </row>
    <row r="200" spans="1:4">
      <c r="A200">
        <v>1.302</v>
      </c>
      <c r="C200" t="s">
        <v>0</v>
      </c>
      <c r="D200">
        <v>43</v>
      </c>
    </row>
    <row r="201" spans="1:4">
      <c r="A201">
        <v>1.302</v>
      </c>
      <c r="C201" t="s">
        <v>0</v>
      </c>
      <c r="D201">
        <v>42.8</v>
      </c>
    </row>
    <row r="202" spans="1:4">
      <c r="A202">
        <v>1.5489999999999999</v>
      </c>
      <c r="C202" t="s">
        <v>0</v>
      </c>
      <c r="D202">
        <v>42.9</v>
      </c>
    </row>
    <row r="203" spans="1:4">
      <c r="A203">
        <v>1.302</v>
      </c>
      <c r="C203" t="s">
        <v>0</v>
      </c>
      <c r="D203">
        <v>42.5</v>
      </c>
    </row>
    <row r="204" spans="1:4">
      <c r="A204">
        <v>1.738</v>
      </c>
      <c r="C204" t="s">
        <v>0</v>
      </c>
      <c r="D204">
        <v>42.9</v>
      </c>
    </row>
    <row r="205" spans="1:4">
      <c r="A205">
        <v>1.5489999999999999</v>
      </c>
      <c r="C205" t="s">
        <v>0</v>
      </c>
      <c r="D205">
        <v>42.4</v>
      </c>
    </row>
    <row r="206" spans="1:4">
      <c r="A206">
        <v>2.2069999999999999</v>
      </c>
      <c r="C206" t="s">
        <v>0</v>
      </c>
      <c r="D206">
        <v>43.2</v>
      </c>
    </row>
    <row r="207" spans="1:4">
      <c r="A207">
        <v>2.4929999999999999</v>
      </c>
      <c r="C207" t="s">
        <v>0</v>
      </c>
      <c r="D207">
        <v>43</v>
      </c>
    </row>
    <row r="208" spans="1:4">
      <c r="A208">
        <v>2.4870000000000001</v>
      </c>
      <c r="C208" t="s">
        <v>0</v>
      </c>
      <c r="D208">
        <v>42.9</v>
      </c>
    </row>
    <row r="209" spans="1:4">
      <c r="A209">
        <v>1.3080000000000001</v>
      </c>
      <c r="C209" t="s">
        <v>0</v>
      </c>
      <c r="D209">
        <v>42.4</v>
      </c>
    </row>
    <row r="210" spans="1:4">
      <c r="A210">
        <v>1.3080000000000001</v>
      </c>
      <c r="C210" t="s">
        <v>0</v>
      </c>
      <c r="D210">
        <v>43.6</v>
      </c>
    </row>
    <row r="211" spans="1:4">
      <c r="A211">
        <v>1.302</v>
      </c>
      <c r="C211" t="s">
        <v>0</v>
      </c>
      <c r="D211">
        <v>42.9</v>
      </c>
    </row>
    <row r="212" spans="1:4">
      <c r="A212">
        <v>1.2949999999999999</v>
      </c>
      <c r="C212" t="s">
        <v>0</v>
      </c>
      <c r="D212">
        <v>42.8</v>
      </c>
    </row>
    <row r="213" spans="1:4">
      <c r="A213">
        <v>2.0179999999999998</v>
      </c>
      <c r="C213" t="s">
        <v>0</v>
      </c>
      <c r="D213">
        <v>42.6</v>
      </c>
    </row>
    <row r="214" spans="1:4">
      <c r="A214">
        <v>2.2069999999999999</v>
      </c>
      <c r="C214" t="s">
        <v>0</v>
      </c>
      <c r="D214">
        <v>42.8</v>
      </c>
    </row>
    <row r="215" spans="1:4">
      <c r="A215">
        <v>1.2949999999999999</v>
      </c>
      <c r="C215" t="s">
        <v>0</v>
      </c>
      <c r="D215">
        <v>43.4</v>
      </c>
    </row>
    <row r="216" spans="1:4">
      <c r="A216">
        <v>1.302</v>
      </c>
      <c r="C216" t="s">
        <v>0</v>
      </c>
      <c r="D216">
        <v>42.7</v>
      </c>
    </row>
    <row r="217" spans="1:4">
      <c r="A217">
        <v>1.302</v>
      </c>
      <c r="C217" t="s">
        <v>0</v>
      </c>
      <c r="D217">
        <v>43</v>
      </c>
    </row>
    <row r="218" spans="1:4">
      <c r="A218">
        <v>1.732</v>
      </c>
      <c r="C218" t="s">
        <v>0</v>
      </c>
      <c r="D218">
        <v>42.6</v>
      </c>
    </row>
    <row r="219" spans="1:4">
      <c r="A219">
        <v>1.302</v>
      </c>
      <c r="C219" t="s">
        <v>0</v>
      </c>
      <c r="D219">
        <v>42.5</v>
      </c>
    </row>
    <row r="220" spans="1:4">
      <c r="A220">
        <v>1.2949999999999999</v>
      </c>
      <c r="C220" t="s">
        <v>0</v>
      </c>
      <c r="D220">
        <v>42.9</v>
      </c>
    </row>
    <row r="221" spans="1:4">
      <c r="A221">
        <v>2.7210000000000001</v>
      </c>
      <c r="C221" t="s">
        <v>0</v>
      </c>
      <c r="D221">
        <v>43.5</v>
      </c>
    </row>
    <row r="222" spans="1:4">
      <c r="A222">
        <v>1.2889999999999999</v>
      </c>
      <c r="C222" t="s">
        <v>0</v>
      </c>
      <c r="D222">
        <v>42.5</v>
      </c>
    </row>
    <row r="223" spans="1:4">
      <c r="A223">
        <v>2.4740000000000002</v>
      </c>
      <c r="C223" t="s">
        <v>0</v>
      </c>
      <c r="D223">
        <v>43.4</v>
      </c>
    </row>
    <row r="224" spans="1:4">
      <c r="A224">
        <v>1.2889999999999999</v>
      </c>
      <c r="C224" t="s">
        <v>0</v>
      </c>
      <c r="D224">
        <v>43.3</v>
      </c>
    </row>
    <row r="225" spans="1:4">
      <c r="A225">
        <v>1.302</v>
      </c>
      <c r="C225" t="s">
        <v>0</v>
      </c>
      <c r="D225">
        <v>42.8</v>
      </c>
    </row>
    <row r="226" spans="1:4">
      <c r="A226">
        <v>1.321</v>
      </c>
      <c r="C226" t="s">
        <v>0</v>
      </c>
      <c r="D226">
        <v>42.8</v>
      </c>
    </row>
    <row r="227" spans="1:4">
      <c r="A227">
        <v>2.9420000000000002</v>
      </c>
      <c r="C227" t="s">
        <v>0</v>
      </c>
      <c r="D227">
        <v>43.1</v>
      </c>
    </row>
    <row r="228" spans="1:4">
      <c r="A228">
        <v>1.3149999999999999</v>
      </c>
      <c r="C228" t="s">
        <v>0</v>
      </c>
      <c r="D228">
        <v>42.7</v>
      </c>
    </row>
    <row r="229" spans="1:4">
      <c r="A229">
        <v>1.5429999999999999</v>
      </c>
      <c r="C229" t="s">
        <v>0</v>
      </c>
      <c r="D229">
        <v>42.9</v>
      </c>
    </row>
    <row r="230" spans="1:4">
      <c r="A230">
        <v>2.2130000000000001</v>
      </c>
      <c r="C230" t="s">
        <v>0</v>
      </c>
      <c r="D230">
        <v>43</v>
      </c>
    </row>
    <row r="231" spans="1:4">
      <c r="A231">
        <v>1.302</v>
      </c>
      <c r="C231" t="s">
        <v>0</v>
      </c>
      <c r="D231">
        <v>42.4</v>
      </c>
    </row>
    <row r="232" spans="1:4">
      <c r="A232">
        <v>1.2949999999999999</v>
      </c>
      <c r="C232" t="s">
        <v>0</v>
      </c>
      <c r="D232">
        <v>42.9</v>
      </c>
    </row>
    <row r="233" spans="1:4">
      <c r="A233">
        <v>1.7250000000000001</v>
      </c>
      <c r="C233" t="s">
        <v>0</v>
      </c>
      <c r="D233">
        <v>43.1</v>
      </c>
    </row>
    <row r="234" spans="1:4">
      <c r="A234">
        <v>2.0110000000000001</v>
      </c>
      <c r="C234" t="s">
        <v>0</v>
      </c>
      <c r="D234">
        <v>42.2</v>
      </c>
    </row>
    <row r="235" spans="1:4">
      <c r="A235">
        <v>2.7210000000000001</v>
      </c>
      <c r="C235" t="s">
        <v>0</v>
      </c>
      <c r="D235">
        <v>43.1</v>
      </c>
    </row>
    <row r="236" spans="1:4">
      <c r="A236">
        <v>1.2949999999999999</v>
      </c>
      <c r="C236" t="s">
        <v>0</v>
      </c>
      <c r="D236">
        <v>42.9</v>
      </c>
    </row>
    <row r="237" spans="1:4">
      <c r="A237">
        <v>2.48</v>
      </c>
      <c r="C237" t="s">
        <v>0</v>
      </c>
      <c r="D237">
        <v>42.4</v>
      </c>
    </row>
    <row r="238" spans="1:4">
      <c r="A238">
        <v>1.2949999999999999</v>
      </c>
      <c r="C238" t="s">
        <v>0</v>
      </c>
      <c r="D238">
        <v>43.2</v>
      </c>
    </row>
    <row r="239" spans="1:4">
      <c r="A239">
        <v>1.2949999999999999</v>
      </c>
      <c r="C239" t="s">
        <v>0</v>
      </c>
      <c r="D239">
        <v>43.2</v>
      </c>
    </row>
    <row r="240" spans="1:4">
      <c r="A240">
        <v>1.2949999999999999</v>
      </c>
      <c r="C240" t="s">
        <v>0</v>
      </c>
      <c r="D240">
        <v>42.8</v>
      </c>
    </row>
    <row r="241" spans="1:4">
      <c r="A241">
        <v>2.4870000000000001</v>
      </c>
      <c r="C241" t="s">
        <v>0</v>
      </c>
      <c r="D241">
        <v>43.1</v>
      </c>
    </row>
    <row r="242" spans="1:4">
      <c r="A242">
        <v>1.7250000000000001</v>
      </c>
      <c r="C242" t="s">
        <v>0</v>
      </c>
      <c r="D242">
        <v>42.6</v>
      </c>
    </row>
    <row r="243" spans="1:4">
      <c r="A243">
        <v>1.2949999999999999</v>
      </c>
      <c r="C243" t="s">
        <v>0</v>
      </c>
      <c r="D243">
        <v>42.8</v>
      </c>
    </row>
    <row r="244" spans="1:4">
      <c r="A244">
        <v>1.2949999999999999</v>
      </c>
      <c r="C244" t="s">
        <v>0</v>
      </c>
      <c r="D244">
        <v>43.4</v>
      </c>
    </row>
    <row r="245" spans="1:4">
      <c r="A245">
        <v>1.536</v>
      </c>
      <c r="C245" t="s">
        <v>0</v>
      </c>
      <c r="D245">
        <v>42.3</v>
      </c>
    </row>
    <row r="246" spans="1:4">
      <c r="A246">
        <v>1.536</v>
      </c>
      <c r="C246" t="s">
        <v>0</v>
      </c>
      <c r="D246">
        <v>42.7</v>
      </c>
    </row>
    <row r="247" spans="1:4">
      <c r="A247">
        <v>2.4870000000000001</v>
      </c>
      <c r="C247" t="s">
        <v>0</v>
      </c>
      <c r="D247">
        <v>43.4</v>
      </c>
    </row>
    <row r="248" spans="1:4">
      <c r="A248">
        <v>1.2949999999999999</v>
      </c>
      <c r="C248" t="s">
        <v>0</v>
      </c>
      <c r="D248">
        <v>42.8</v>
      </c>
    </row>
    <row r="249" spans="1:4">
      <c r="A249">
        <v>2.7210000000000001</v>
      </c>
      <c r="C249" t="s">
        <v>0</v>
      </c>
      <c r="D249">
        <v>42.5</v>
      </c>
    </row>
    <row r="250" spans="1:4">
      <c r="A250">
        <v>1.2949999999999999</v>
      </c>
      <c r="C250" t="s">
        <v>0</v>
      </c>
      <c r="D250">
        <v>42.7</v>
      </c>
    </row>
    <row r="251" spans="1:4">
      <c r="A251">
        <v>1.536</v>
      </c>
      <c r="C251" t="s">
        <v>0</v>
      </c>
      <c r="D251">
        <v>43.4</v>
      </c>
    </row>
    <row r="252" spans="1:4">
      <c r="A252">
        <v>1.2949999999999999</v>
      </c>
      <c r="C252" t="s">
        <v>0</v>
      </c>
      <c r="D252">
        <v>43.2</v>
      </c>
    </row>
    <row r="253" spans="1:4">
      <c r="A253">
        <v>2.7210000000000001</v>
      </c>
      <c r="C253" t="s">
        <v>0</v>
      </c>
      <c r="D253">
        <v>43</v>
      </c>
    </row>
    <row r="254" spans="1:4">
      <c r="A254">
        <v>1.536</v>
      </c>
      <c r="C254" t="s">
        <v>0</v>
      </c>
      <c r="D254">
        <v>43.7</v>
      </c>
    </row>
    <row r="255" spans="1:4">
      <c r="A255">
        <v>2.7210000000000001</v>
      </c>
      <c r="C255" t="s">
        <v>0</v>
      </c>
      <c r="D255">
        <v>43</v>
      </c>
    </row>
    <row r="256" spans="1:4">
      <c r="A256">
        <v>1.7250000000000001</v>
      </c>
      <c r="C256" t="s">
        <v>0</v>
      </c>
      <c r="D256">
        <v>42.9</v>
      </c>
    </row>
    <row r="257" spans="1:4">
      <c r="A257">
        <v>1.2949999999999999</v>
      </c>
      <c r="C257" t="s">
        <v>0</v>
      </c>
      <c r="D257">
        <v>42.1</v>
      </c>
    </row>
    <row r="258" spans="1:4">
      <c r="A258">
        <v>1.7250000000000001</v>
      </c>
      <c r="C258" t="s">
        <v>0</v>
      </c>
      <c r="D258">
        <v>42.6</v>
      </c>
    </row>
    <row r="259" spans="1:4">
      <c r="A259">
        <v>2.2000000000000002</v>
      </c>
      <c r="C259" t="s">
        <v>0</v>
      </c>
      <c r="D259">
        <v>42.9</v>
      </c>
    </row>
    <row r="260" spans="1:4">
      <c r="A260">
        <v>1.2949999999999999</v>
      </c>
      <c r="C260" t="s">
        <v>0</v>
      </c>
      <c r="D260">
        <v>42.8</v>
      </c>
    </row>
    <row r="261" spans="1:4">
      <c r="A261">
        <v>1.2949999999999999</v>
      </c>
      <c r="C261" t="s">
        <v>0</v>
      </c>
      <c r="D261">
        <v>42.9</v>
      </c>
    </row>
    <row r="262" spans="1:4">
      <c r="A262">
        <v>1.7250000000000001</v>
      </c>
      <c r="C262" t="s">
        <v>0</v>
      </c>
      <c r="D262">
        <v>42.9</v>
      </c>
    </row>
    <row r="263" spans="1:4">
      <c r="A263">
        <v>1.732</v>
      </c>
      <c r="C263" t="s">
        <v>0</v>
      </c>
      <c r="D263">
        <v>42.7</v>
      </c>
    </row>
    <row r="264" spans="1:4">
      <c r="A264">
        <v>1.732</v>
      </c>
      <c r="C264" t="s">
        <v>0</v>
      </c>
      <c r="D264">
        <v>42.6</v>
      </c>
    </row>
    <row r="265" spans="1:4">
      <c r="A265">
        <v>2.024</v>
      </c>
      <c r="C265" t="s">
        <v>0</v>
      </c>
      <c r="D265">
        <v>43.3</v>
      </c>
    </row>
    <row r="266" spans="1:4">
      <c r="A266">
        <v>1.3080000000000001</v>
      </c>
      <c r="C266" t="s">
        <v>0</v>
      </c>
      <c r="D266">
        <v>42.6</v>
      </c>
    </row>
    <row r="267" spans="1:4">
      <c r="A267">
        <v>2.4929999999999999</v>
      </c>
      <c r="C267" t="s">
        <v>0</v>
      </c>
      <c r="D267">
        <v>43.4</v>
      </c>
    </row>
    <row r="268" spans="1:4">
      <c r="A268">
        <v>1.302</v>
      </c>
      <c r="C268" t="s">
        <v>0</v>
      </c>
      <c r="D268">
        <v>42.9</v>
      </c>
    </row>
    <row r="269" spans="1:4">
      <c r="A269">
        <v>1.5489999999999999</v>
      </c>
      <c r="C269" t="s">
        <v>0</v>
      </c>
      <c r="D269">
        <v>42.3</v>
      </c>
    </row>
    <row r="270" spans="1:4">
      <c r="A270">
        <v>2.2130000000000001</v>
      </c>
      <c r="C270" t="s">
        <v>0</v>
      </c>
      <c r="D270">
        <v>42.9</v>
      </c>
    </row>
    <row r="271" spans="1:4">
      <c r="A271">
        <v>2.4929999999999999</v>
      </c>
      <c r="C271" t="s">
        <v>0</v>
      </c>
      <c r="D271">
        <v>43.8</v>
      </c>
    </row>
    <row r="272" spans="1:4">
      <c r="A272">
        <v>1.302</v>
      </c>
      <c r="C272" t="s">
        <v>0</v>
      </c>
      <c r="D272">
        <v>43.1</v>
      </c>
    </row>
    <row r="273" spans="1:4">
      <c r="A273">
        <v>2.024</v>
      </c>
      <c r="C273" t="s">
        <v>0</v>
      </c>
      <c r="D273">
        <v>43.3</v>
      </c>
    </row>
    <row r="274" spans="1:4">
      <c r="A274">
        <v>1.302</v>
      </c>
      <c r="C274" t="s">
        <v>0</v>
      </c>
      <c r="D274">
        <v>42.6</v>
      </c>
    </row>
    <row r="275" spans="1:4">
      <c r="A275">
        <v>1.3080000000000001</v>
      </c>
      <c r="C275" t="s">
        <v>0</v>
      </c>
      <c r="D275">
        <v>43</v>
      </c>
    </row>
    <row r="276" spans="1:4">
      <c r="A276">
        <v>2.923</v>
      </c>
      <c r="C276" t="s">
        <v>0</v>
      </c>
      <c r="D276">
        <v>42</v>
      </c>
    </row>
    <row r="277" spans="1:4">
      <c r="A277">
        <v>1.302</v>
      </c>
      <c r="C277" t="s">
        <v>0</v>
      </c>
      <c r="D277">
        <v>43.4</v>
      </c>
    </row>
    <row r="278" spans="1:4">
      <c r="A278">
        <v>1.738</v>
      </c>
      <c r="C278" t="s">
        <v>0</v>
      </c>
      <c r="D278">
        <v>43.1</v>
      </c>
    </row>
    <row r="279" spans="1:4">
      <c r="A279">
        <v>2.734</v>
      </c>
      <c r="C279" t="s">
        <v>0</v>
      </c>
      <c r="D279">
        <v>43.2</v>
      </c>
    </row>
    <row r="280" spans="1:4">
      <c r="A280">
        <v>2.734</v>
      </c>
      <c r="C280" t="s">
        <v>0</v>
      </c>
      <c r="D280">
        <v>42.8</v>
      </c>
    </row>
    <row r="281" spans="1:4">
      <c r="A281">
        <v>1.2999999999999999E-2</v>
      </c>
      <c r="C281" t="s">
        <v>0</v>
      </c>
      <c r="D281">
        <v>42.6</v>
      </c>
    </row>
    <row r="282" spans="1:4">
      <c r="A282">
        <v>1.2999999999999999E-2</v>
      </c>
      <c r="C282" t="s">
        <v>0</v>
      </c>
      <c r="D282">
        <v>42.5</v>
      </c>
    </row>
    <row r="283" spans="1:4">
      <c r="A283">
        <v>7.0000000000000001E-3</v>
      </c>
      <c r="C283" t="s">
        <v>0</v>
      </c>
      <c r="D283">
        <v>43.2</v>
      </c>
    </row>
    <row r="284" spans="1:4">
      <c r="A284">
        <v>1.2999999999999999E-2</v>
      </c>
      <c r="C284" t="s">
        <v>0</v>
      </c>
      <c r="D284">
        <v>42.9</v>
      </c>
    </row>
    <row r="285" spans="1:4">
      <c r="A285">
        <v>1.2999999999999999E-2</v>
      </c>
      <c r="C285" t="s">
        <v>0</v>
      </c>
      <c r="D285">
        <v>42.5</v>
      </c>
    </row>
    <row r="286" spans="1:4">
      <c r="A286">
        <v>1.2999999999999999E-2</v>
      </c>
      <c r="C286" t="s">
        <v>0</v>
      </c>
      <c r="D286">
        <v>42.9</v>
      </c>
    </row>
    <row r="287" spans="1:4">
      <c r="C287" t="s">
        <v>0</v>
      </c>
      <c r="D287">
        <v>43.4</v>
      </c>
    </row>
    <row r="288" spans="1:4">
      <c r="C288" t="s">
        <v>0</v>
      </c>
      <c r="D288">
        <v>43.1</v>
      </c>
    </row>
    <row r="289" spans="3:4">
      <c r="C289" t="s">
        <v>0</v>
      </c>
      <c r="D289">
        <v>42.5</v>
      </c>
    </row>
    <row r="290" spans="3:4">
      <c r="C290" t="s">
        <v>0</v>
      </c>
      <c r="D290">
        <v>42.4</v>
      </c>
    </row>
    <row r="291" spans="3:4">
      <c r="C291" t="s">
        <v>0</v>
      </c>
      <c r="D291">
        <v>43.4</v>
      </c>
    </row>
    <row r="292" spans="3:4">
      <c r="C292" t="s">
        <v>0</v>
      </c>
      <c r="D292">
        <v>43.3</v>
      </c>
    </row>
    <row r="293" spans="3:4">
      <c r="C293" t="s">
        <v>0</v>
      </c>
      <c r="D293">
        <v>43.2</v>
      </c>
    </row>
    <row r="294" spans="3:4">
      <c r="C294" t="s">
        <v>0</v>
      </c>
      <c r="D294">
        <v>42.8</v>
      </c>
    </row>
    <row r="295" spans="3:4">
      <c r="C295" t="s">
        <v>0</v>
      </c>
      <c r="D295">
        <v>42.9</v>
      </c>
    </row>
    <row r="296" spans="3:4">
      <c r="C296" t="s">
        <v>0</v>
      </c>
      <c r="D296">
        <v>43</v>
      </c>
    </row>
    <row r="297" spans="3:4">
      <c r="C297" t="s">
        <v>0</v>
      </c>
      <c r="D297">
        <v>42.5</v>
      </c>
    </row>
    <row r="298" spans="3:4">
      <c r="C298" t="s">
        <v>0</v>
      </c>
      <c r="D298">
        <v>43.1</v>
      </c>
    </row>
    <row r="299" spans="3:4">
      <c r="C299" t="s">
        <v>0</v>
      </c>
      <c r="D299">
        <v>42.5</v>
      </c>
    </row>
    <row r="300" spans="3:4">
      <c r="C300" t="s">
        <v>0</v>
      </c>
      <c r="D300">
        <v>43.2</v>
      </c>
    </row>
    <row r="301" spans="3:4">
      <c r="C301" t="s">
        <v>0</v>
      </c>
      <c r="D301">
        <v>42.6</v>
      </c>
    </row>
    <row r="302" spans="3:4">
      <c r="C302" t="s">
        <v>0</v>
      </c>
      <c r="D302">
        <v>42.6</v>
      </c>
    </row>
    <row r="303" spans="3:4">
      <c r="C303" t="s">
        <v>0</v>
      </c>
      <c r="D303">
        <v>42.8</v>
      </c>
    </row>
    <row r="304" spans="3:4">
      <c r="C304" t="s">
        <v>0</v>
      </c>
      <c r="D304">
        <v>43.1</v>
      </c>
    </row>
    <row r="305" spans="3:4">
      <c r="C305" t="s">
        <v>0</v>
      </c>
      <c r="D305">
        <v>42.2</v>
      </c>
    </row>
    <row r="306" spans="3:4">
      <c r="C306" t="s">
        <v>0</v>
      </c>
      <c r="D306">
        <v>43.2</v>
      </c>
    </row>
    <row r="307" spans="3:4">
      <c r="C307" t="s">
        <v>0</v>
      </c>
      <c r="D307">
        <v>43.5</v>
      </c>
    </row>
    <row r="308" spans="3:4">
      <c r="C308" t="s">
        <v>0</v>
      </c>
      <c r="D308">
        <v>43.2</v>
      </c>
    </row>
    <row r="309" spans="3:4">
      <c r="C309" t="s">
        <v>0</v>
      </c>
      <c r="D309">
        <v>43</v>
      </c>
    </row>
    <row r="310" spans="3:4">
      <c r="C310" t="s">
        <v>0</v>
      </c>
      <c r="D310">
        <v>42.9</v>
      </c>
    </row>
    <row r="311" spans="3:4">
      <c r="C311" t="s">
        <v>0</v>
      </c>
      <c r="D311">
        <v>42.2</v>
      </c>
    </row>
    <row r="312" spans="3:4">
      <c r="C312" t="s">
        <v>0</v>
      </c>
      <c r="D312">
        <v>43.5</v>
      </c>
    </row>
    <row r="313" spans="3:4">
      <c r="C313" t="s">
        <v>0</v>
      </c>
      <c r="D313">
        <v>42.8</v>
      </c>
    </row>
    <row r="314" spans="3:4">
      <c r="C314" t="s">
        <v>0</v>
      </c>
      <c r="D314">
        <v>42.5</v>
      </c>
    </row>
    <row r="315" spans="3:4">
      <c r="C315" t="s">
        <v>0</v>
      </c>
      <c r="D315">
        <v>43.8</v>
      </c>
    </row>
    <row r="316" spans="3:4">
      <c r="C316" t="s">
        <v>0</v>
      </c>
      <c r="D316">
        <v>43.4</v>
      </c>
    </row>
    <row r="317" spans="3:4">
      <c r="C317" t="s">
        <v>0</v>
      </c>
      <c r="D317">
        <v>43.2</v>
      </c>
    </row>
    <row r="318" spans="3:4">
      <c r="C318" t="s">
        <v>0</v>
      </c>
      <c r="D318">
        <v>42.4</v>
      </c>
    </row>
    <row r="319" spans="3:4">
      <c r="C319" t="s">
        <v>0</v>
      </c>
      <c r="D319">
        <v>43.1</v>
      </c>
    </row>
    <row r="320" spans="3:4">
      <c r="C320" t="s">
        <v>0</v>
      </c>
      <c r="D320">
        <v>42.5</v>
      </c>
    </row>
    <row r="321" spans="3:4">
      <c r="C321" t="s">
        <v>0</v>
      </c>
      <c r="D321">
        <v>43.4</v>
      </c>
    </row>
    <row r="322" spans="3:4">
      <c r="C322" t="s">
        <v>0</v>
      </c>
      <c r="D322">
        <v>43.2</v>
      </c>
    </row>
    <row r="323" spans="3:4">
      <c r="C323" t="s">
        <v>0</v>
      </c>
      <c r="D323">
        <v>42.9</v>
      </c>
    </row>
    <row r="324" spans="3:4">
      <c r="C324" t="s">
        <v>0</v>
      </c>
      <c r="D324">
        <v>43.2</v>
      </c>
    </row>
    <row r="325" spans="3:4">
      <c r="C325" t="s">
        <v>0</v>
      </c>
      <c r="D325">
        <v>42.6</v>
      </c>
    </row>
    <row r="326" spans="3:4">
      <c r="C326" t="s">
        <v>0</v>
      </c>
      <c r="D326">
        <v>43.4</v>
      </c>
    </row>
    <row r="327" spans="3:4">
      <c r="C327" t="s">
        <v>0</v>
      </c>
      <c r="D327">
        <v>42.9</v>
      </c>
    </row>
    <row r="328" spans="3:4">
      <c r="C328" t="s">
        <v>0</v>
      </c>
      <c r="D328">
        <v>42.2</v>
      </c>
    </row>
    <row r="329" spans="3:4">
      <c r="C329" t="s">
        <v>0</v>
      </c>
      <c r="D329">
        <v>43.4</v>
      </c>
    </row>
    <row r="330" spans="3:4">
      <c r="C330" t="s">
        <v>0</v>
      </c>
      <c r="D330">
        <v>43</v>
      </c>
    </row>
    <row r="331" spans="3:4">
      <c r="C331" t="s">
        <v>0</v>
      </c>
      <c r="D331">
        <v>42.9</v>
      </c>
    </row>
    <row r="332" spans="3:4">
      <c r="C332" t="s">
        <v>0</v>
      </c>
      <c r="D332">
        <v>42.7</v>
      </c>
    </row>
    <row r="333" spans="3:4">
      <c r="C333" t="s">
        <v>0</v>
      </c>
      <c r="D333">
        <v>42.8</v>
      </c>
    </row>
    <row r="334" spans="3:4">
      <c r="C334" t="s">
        <v>0</v>
      </c>
      <c r="D334">
        <v>42.7</v>
      </c>
    </row>
    <row r="335" spans="3:4">
      <c r="C335" t="s">
        <v>0</v>
      </c>
      <c r="D335">
        <v>42.9</v>
      </c>
    </row>
    <row r="336" spans="3:4">
      <c r="C336" t="s">
        <v>0</v>
      </c>
      <c r="D336">
        <v>43.5</v>
      </c>
    </row>
    <row r="337" spans="3:4">
      <c r="C337" t="s">
        <v>0</v>
      </c>
      <c r="D337">
        <v>42.6</v>
      </c>
    </row>
    <row r="338" spans="3:4">
      <c r="C338" t="s">
        <v>0</v>
      </c>
      <c r="D338">
        <v>42.6</v>
      </c>
    </row>
    <row r="339" spans="3:4">
      <c r="C339" t="s">
        <v>0</v>
      </c>
      <c r="D339">
        <v>43.2</v>
      </c>
    </row>
    <row r="340" spans="3:4">
      <c r="C340" t="s">
        <v>0</v>
      </c>
      <c r="D340">
        <v>43</v>
      </c>
    </row>
    <row r="341" spans="3:4">
      <c r="C341" t="s">
        <v>0</v>
      </c>
      <c r="D341">
        <v>43</v>
      </c>
    </row>
    <row r="342" spans="3:4">
      <c r="C342" t="s">
        <v>0</v>
      </c>
      <c r="D342">
        <v>42.5</v>
      </c>
    </row>
    <row r="343" spans="3:4">
      <c r="C343" t="s">
        <v>0</v>
      </c>
      <c r="D343">
        <v>43.1</v>
      </c>
    </row>
    <row r="344" spans="3:4">
      <c r="C344" t="s">
        <v>0</v>
      </c>
      <c r="D344">
        <v>42.8</v>
      </c>
    </row>
    <row r="345" spans="3:4">
      <c r="C345" t="s">
        <v>0</v>
      </c>
      <c r="D345">
        <v>42.7</v>
      </c>
    </row>
    <row r="346" spans="3:4">
      <c r="C346" t="s">
        <v>0</v>
      </c>
      <c r="D346">
        <v>42.8</v>
      </c>
    </row>
    <row r="347" spans="3:4">
      <c r="C347" t="s">
        <v>0</v>
      </c>
      <c r="D347">
        <v>42.2</v>
      </c>
    </row>
    <row r="348" spans="3:4">
      <c r="C348" t="s">
        <v>0</v>
      </c>
      <c r="D348">
        <v>42.7</v>
      </c>
    </row>
    <row r="349" spans="3:4">
      <c r="C349" t="s">
        <v>0</v>
      </c>
      <c r="D349">
        <v>43.4</v>
      </c>
    </row>
    <row r="350" spans="3:4">
      <c r="C350" t="s">
        <v>0</v>
      </c>
      <c r="D350">
        <v>43.8</v>
      </c>
    </row>
    <row r="351" spans="3:4">
      <c r="C351" t="s">
        <v>0</v>
      </c>
      <c r="D351">
        <v>43.3</v>
      </c>
    </row>
    <row r="352" spans="3:4">
      <c r="C352" t="s">
        <v>0</v>
      </c>
      <c r="D352">
        <v>42.6</v>
      </c>
    </row>
    <row r="353" spans="3:4">
      <c r="C353" t="s">
        <v>0</v>
      </c>
      <c r="D353">
        <v>43.3</v>
      </c>
    </row>
    <row r="354" spans="3:4">
      <c r="C354" t="s">
        <v>0</v>
      </c>
      <c r="D354">
        <v>43.3</v>
      </c>
    </row>
    <row r="355" spans="3:4">
      <c r="C355" t="s">
        <v>0</v>
      </c>
      <c r="D355">
        <v>43.1</v>
      </c>
    </row>
    <row r="356" spans="3:4">
      <c r="C356" t="s">
        <v>0</v>
      </c>
      <c r="D356">
        <v>42.5</v>
      </c>
    </row>
    <row r="357" spans="3:4">
      <c r="C357" t="s">
        <v>0</v>
      </c>
      <c r="D357">
        <v>42.7</v>
      </c>
    </row>
    <row r="358" spans="3:4">
      <c r="C358" t="s">
        <v>0</v>
      </c>
      <c r="D358">
        <v>43.5</v>
      </c>
    </row>
    <row r="359" spans="3:4">
      <c r="C359" t="s">
        <v>0</v>
      </c>
      <c r="D359">
        <v>42.9</v>
      </c>
    </row>
    <row r="360" spans="3:4">
      <c r="C360" t="s">
        <v>0</v>
      </c>
      <c r="D360">
        <v>42.6</v>
      </c>
    </row>
    <row r="361" spans="3:4">
      <c r="C361" t="s">
        <v>0</v>
      </c>
      <c r="D361">
        <v>43.1</v>
      </c>
    </row>
    <row r="362" spans="3:4">
      <c r="C362" t="s">
        <v>0</v>
      </c>
      <c r="D362">
        <v>43.4</v>
      </c>
    </row>
    <row r="363" spans="3:4">
      <c r="C363" t="s">
        <v>0</v>
      </c>
      <c r="D363">
        <v>42.7</v>
      </c>
    </row>
    <row r="364" spans="3:4">
      <c r="C364" t="s">
        <v>0</v>
      </c>
      <c r="D364">
        <v>43.2</v>
      </c>
    </row>
    <row r="365" spans="3:4">
      <c r="C365" t="s">
        <v>0</v>
      </c>
      <c r="D365">
        <v>42.6</v>
      </c>
    </row>
    <row r="366" spans="3:4">
      <c r="C366" t="s">
        <v>0</v>
      </c>
      <c r="D366">
        <v>42.5</v>
      </c>
    </row>
    <row r="367" spans="3:4">
      <c r="C367" t="s">
        <v>0</v>
      </c>
      <c r="D367">
        <v>43.3</v>
      </c>
    </row>
    <row r="368" spans="3:4">
      <c r="C368" t="s">
        <v>0</v>
      </c>
      <c r="D368">
        <v>43.2</v>
      </c>
    </row>
    <row r="369" spans="3:4">
      <c r="C369" t="s">
        <v>0</v>
      </c>
      <c r="D369">
        <v>42.9</v>
      </c>
    </row>
    <row r="370" spans="3:4">
      <c r="C370" t="s">
        <v>0</v>
      </c>
      <c r="D370">
        <v>43.1</v>
      </c>
    </row>
    <row r="371" spans="3:4">
      <c r="C371" t="s">
        <v>0</v>
      </c>
      <c r="D371">
        <v>42.4</v>
      </c>
    </row>
    <row r="372" spans="3:4">
      <c r="C372" t="s">
        <v>0</v>
      </c>
      <c r="D372">
        <v>43.3</v>
      </c>
    </row>
    <row r="373" spans="3:4">
      <c r="C373" t="s">
        <v>0</v>
      </c>
      <c r="D373">
        <v>42.6</v>
      </c>
    </row>
    <row r="374" spans="3:4">
      <c r="C374" t="s">
        <v>0</v>
      </c>
      <c r="D374">
        <v>43.2</v>
      </c>
    </row>
    <row r="375" spans="3:4">
      <c r="C375" t="s">
        <v>0</v>
      </c>
      <c r="D375">
        <v>42.9</v>
      </c>
    </row>
    <row r="376" spans="3:4">
      <c r="C376" t="s">
        <v>0</v>
      </c>
      <c r="D376">
        <v>42.8</v>
      </c>
    </row>
    <row r="377" spans="3:4">
      <c r="C377" t="s">
        <v>0</v>
      </c>
      <c r="D377">
        <v>42.9</v>
      </c>
    </row>
    <row r="378" spans="3:4">
      <c r="C378" t="s">
        <v>0</v>
      </c>
      <c r="D378">
        <v>42.5</v>
      </c>
    </row>
    <row r="379" spans="3:4">
      <c r="C379" t="s">
        <v>0</v>
      </c>
      <c r="D379">
        <v>42.7</v>
      </c>
    </row>
    <row r="380" spans="3:4">
      <c r="C380" t="s">
        <v>0</v>
      </c>
      <c r="D380">
        <v>43.2</v>
      </c>
    </row>
    <row r="381" spans="3:4">
      <c r="C381" t="s">
        <v>0</v>
      </c>
      <c r="D381">
        <v>43</v>
      </c>
    </row>
    <row r="382" spans="3:4">
      <c r="C382" t="s">
        <v>0</v>
      </c>
      <c r="D382">
        <v>43.3</v>
      </c>
    </row>
    <row r="383" spans="3:4">
      <c r="C383" t="s">
        <v>0</v>
      </c>
      <c r="D383">
        <v>43.6</v>
      </c>
    </row>
    <row r="384" spans="3:4">
      <c r="C384" t="s">
        <v>0</v>
      </c>
      <c r="D384">
        <v>42.9</v>
      </c>
    </row>
    <row r="385" spans="3:4">
      <c r="C385" t="s">
        <v>0</v>
      </c>
      <c r="D385">
        <v>42.9</v>
      </c>
    </row>
    <row r="386" spans="3:4">
      <c r="C386" t="s">
        <v>0</v>
      </c>
      <c r="D386">
        <v>42.3</v>
      </c>
    </row>
    <row r="387" spans="3:4">
      <c r="C387" t="s">
        <v>0</v>
      </c>
      <c r="D387">
        <v>42.9</v>
      </c>
    </row>
    <row r="388" spans="3:4">
      <c r="C388" t="s">
        <v>0</v>
      </c>
      <c r="D388">
        <v>42.5</v>
      </c>
    </row>
    <row r="389" spans="3:4">
      <c r="C389" t="s">
        <v>0</v>
      </c>
      <c r="D389">
        <v>42.9</v>
      </c>
    </row>
    <row r="390" spans="3:4">
      <c r="C390" t="s">
        <v>0</v>
      </c>
      <c r="D390">
        <v>43.6</v>
      </c>
    </row>
    <row r="391" spans="3:4">
      <c r="C391" t="s">
        <v>0</v>
      </c>
      <c r="D391">
        <v>42.9</v>
      </c>
    </row>
    <row r="392" spans="3:4">
      <c r="C392" t="s">
        <v>0</v>
      </c>
      <c r="D392">
        <v>43</v>
      </c>
    </row>
    <row r="393" spans="3:4">
      <c r="C393" t="s">
        <v>0</v>
      </c>
      <c r="D393">
        <v>43.1</v>
      </c>
    </row>
    <row r="394" spans="3:4">
      <c r="C394" t="s">
        <v>0</v>
      </c>
      <c r="D394">
        <v>42.7</v>
      </c>
    </row>
    <row r="395" spans="3:4">
      <c r="C395" t="s">
        <v>0</v>
      </c>
      <c r="D395">
        <v>43.1</v>
      </c>
    </row>
    <row r="396" spans="3:4">
      <c r="C396" t="s">
        <v>0</v>
      </c>
      <c r="D396">
        <v>43.3</v>
      </c>
    </row>
    <row r="397" spans="3:4">
      <c r="C397" t="s">
        <v>0</v>
      </c>
      <c r="D397">
        <v>42.7</v>
      </c>
    </row>
    <row r="398" spans="3:4">
      <c r="C398" t="s">
        <v>0</v>
      </c>
      <c r="D398">
        <v>42.9</v>
      </c>
    </row>
    <row r="399" spans="3:4">
      <c r="C399" t="s">
        <v>0</v>
      </c>
      <c r="D399">
        <v>43.2</v>
      </c>
    </row>
    <row r="400" spans="3:4">
      <c r="C400" t="s">
        <v>0</v>
      </c>
      <c r="D400">
        <v>43</v>
      </c>
    </row>
    <row r="401" spans="3:4">
      <c r="C401" t="s">
        <v>0</v>
      </c>
      <c r="D401">
        <v>42.2</v>
      </c>
    </row>
    <row r="402" spans="3:4">
      <c r="C402" t="s">
        <v>0</v>
      </c>
      <c r="D402">
        <v>42.7</v>
      </c>
    </row>
    <row r="403" spans="3:4">
      <c r="C403" t="s">
        <v>0</v>
      </c>
      <c r="D403">
        <v>42.6</v>
      </c>
    </row>
    <row r="404" spans="3:4">
      <c r="C404" t="s">
        <v>0</v>
      </c>
      <c r="D404">
        <v>43.1</v>
      </c>
    </row>
    <row r="405" spans="3:4">
      <c r="C405" t="s">
        <v>0</v>
      </c>
      <c r="D405">
        <v>43.1</v>
      </c>
    </row>
    <row r="406" spans="3:4">
      <c r="C406" t="s">
        <v>0</v>
      </c>
      <c r="D406">
        <v>43.1</v>
      </c>
    </row>
    <row r="407" spans="3:4">
      <c r="C407" t="s">
        <v>0</v>
      </c>
      <c r="D407">
        <v>42.6</v>
      </c>
    </row>
    <row r="408" spans="3:4">
      <c r="C408" t="s">
        <v>0</v>
      </c>
      <c r="D408">
        <v>43</v>
      </c>
    </row>
    <row r="409" spans="3:4">
      <c r="C409" t="s">
        <v>0</v>
      </c>
      <c r="D409">
        <v>42.7</v>
      </c>
    </row>
    <row r="410" spans="3:4">
      <c r="C410" t="s">
        <v>0</v>
      </c>
      <c r="D410">
        <v>43.7</v>
      </c>
    </row>
    <row r="411" spans="3:4">
      <c r="C411" t="s">
        <v>0</v>
      </c>
      <c r="D411">
        <v>42.9</v>
      </c>
    </row>
    <row r="412" spans="3:4">
      <c r="C412" t="s">
        <v>0</v>
      </c>
      <c r="D412">
        <v>42.4</v>
      </c>
    </row>
    <row r="413" spans="3:4">
      <c r="C413" t="s">
        <v>0</v>
      </c>
      <c r="D413">
        <v>42.9</v>
      </c>
    </row>
    <row r="414" spans="3:4">
      <c r="C414" t="s">
        <v>0</v>
      </c>
      <c r="D414">
        <v>43.2</v>
      </c>
    </row>
    <row r="415" spans="3:4">
      <c r="C415" t="s">
        <v>0</v>
      </c>
      <c r="D415">
        <v>42.9</v>
      </c>
    </row>
    <row r="416" spans="3:4">
      <c r="C416" t="s">
        <v>0</v>
      </c>
      <c r="D416">
        <v>42.6</v>
      </c>
    </row>
    <row r="417" spans="3:4">
      <c r="C417" t="s">
        <v>0</v>
      </c>
      <c r="D417">
        <v>43.2</v>
      </c>
    </row>
    <row r="418" spans="3:4">
      <c r="C418" t="s">
        <v>0</v>
      </c>
      <c r="D418">
        <v>43.1</v>
      </c>
    </row>
    <row r="419" spans="3:4">
      <c r="C419" t="s">
        <v>0</v>
      </c>
      <c r="D419">
        <v>42.7</v>
      </c>
    </row>
    <row r="420" spans="3:4">
      <c r="C420" t="s">
        <v>0</v>
      </c>
      <c r="D420">
        <v>43.1</v>
      </c>
    </row>
    <row r="421" spans="3:4">
      <c r="C421" t="s">
        <v>0</v>
      </c>
      <c r="D421">
        <v>43</v>
      </c>
    </row>
    <row r="422" spans="3:4">
      <c r="C422" t="s">
        <v>0</v>
      </c>
      <c r="D422">
        <v>43.3</v>
      </c>
    </row>
    <row r="423" spans="3:4">
      <c r="C423" t="s">
        <v>0</v>
      </c>
      <c r="D423">
        <v>42.8</v>
      </c>
    </row>
    <row r="424" spans="3:4">
      <c r="C424" t="s">
        <v>0</v>
      </c>
      <c r="D424">
        <v>42.5</v>
      </c>
    </row>
    <row r="425" spans="3:4">
      <c r="C425" t="s">
        <v>0</v>
      </c>
      <c r="D425">
        <v>43.6</v>
      </c>
    </row>
    <row r="426" spans="3:4">
      <c r="C426" t="s">
        <v>0</v>
      </c>
      <c r="D426">
        <v>42.9</v>
      </c>
    </row>
    <row r="427" spans="3:4">
      <c r="C427" t="s">
        <v>0</v>
      </c>
      <c r="D427">
        <v>43.1</v>
      </c>
    </row>
    <row r="428" spans="3:4">
      <c r="C428" t="s">
        <v>0</v>
      </c>
      <c r="D428">
        <v>42.6</v>
      </c>
    </row>
    <row r="429" spans="3:4">
      <c r="C429" t="s">
        <v>0</v>
      </c>
      <c r="D429">
        <v>42.7</v>
      </c>
    </row>
    <row r="430" spans="3:4">
      <c r="C430" t="s">
        <v>0</v>
      </c>
      <c r="D430">
        <v>42.7</v>
      </c>
    </row>
    <row r="431" spans="3:4">
      <c r="C431" t="s">
        <v>0</v>
      </c>
      <c r="D431">
        <v>43.3</v>
      </c>
    </row>
    <row r="432" spans="3:4">
      <c r="C432" t="s">
        <v>0</v>
      </c>
      <c r="D432">
        <v>43.1</v>
      </c>
    </row>
    <row r="433" spans="3:4">
      <c r="C433" t="s">
        <v>0</v>
      </c>
      <c r="D433">
        <v>43.3</v>
      </c>
    </row>
    <row r="434" spans="3:4">
      <c r="C434" t="s">
        <v>0</v>
      </c>
      <c r="D434">
        <v>42.6</v>
      </c>
    </row>
    <row r="435" spans="3:4">
      <c r="C435" t="s">
        <v>0</v>
      </c>
      <c r="D435">
        <v>43</v>
      </c>
    </row>
    <row r="436" spans="3:4">
      <c r="C436" t="s">
        <v>0</v>
      </c>
      <c r="D436">
        <v>42.8</v>
      </c>
    </row>
    <row r="437" spans="3:4">
      <c r="C437" t="s">
        <v>0</v>
      </c>
      <c r="D437">
        <v>42.4</v>
      </c>
    </row>
    <row r="438" spans="3:4">
      <c r="C438" t="s">
        <v>0</v>
      </c>
      <c r="D438">
        <v>43.5</v>
      </c>
    </row>
    <row r="439" spans="3:4">
      <c r="C439" t="s">
        <v>0</v>
      </c>
      <c r="D439">
        <v>42.8</v>
      </c>
    </row>
    <row r="440" spans="3:4">
      <c r="C440" t="s">
        <v>0</v>
      </c>
      <c r="D440">
        <v>43.5</v>
      </c>
    </row>
    <row r="441" spans="3:4">
      <c r="C441" t="s">
        <v>0</v>
      </c>
      <c r="D441">
        <v>43.4</v>
      </c>
    </row>
    <row r="442" spans="3:4">
      <c r="C442" t="s">
        <v>0</v>
      </c>
      <c r="D442">
        <v>42.9</v>
      </c>
    </row>
    <row r="443" spans="3:4">
      <c r="C443" t="s">
        <v>0</v>
      </c>
      <c r="D443">
        <v>43.1</v>
      </c>
    </row>
    <row r="444" spans="3:4">
      <c r="C444" t="s">
        <v>0</v>
      </c>
      <c r="D444">
        <v>42.5</v>
      </c>
    </row>
    <row r="445" spans="3:4">
      <c r="C445" t="s">
        <v>0</v>
      </c>
      <c r="D445">
        <v>43.4</v>
      </c>
    </row>
    <row r="446" spans="3:4">
      <c r="C446" t="s">
        <v>0</v>
      </c>
      <c r="D446">
        <v>42.9</v>
      </c>
    </row>
    <row r="447" spans="3:4">
      <c r="C447" t="s">
        <v>0</v>
      </c>
      <c r="D447">
        <v>42.7</v>
      </c>
    </row>
    <row r="448" spans="3:4">
      <c r="C448" t="s">
        <v>0</v>
      </c>
      <c r="D448">
        <v>43.1</v>
      </c>
    </row>
    <row r="449" spans="3:4">
      <c r="C449" t="s">
        <v>0</v>
      </c>
      <c r="D449">
        <v>43.1</v>
      </c>
    </row>
    <row r="450" spans="3:4">
      <c r="C450" t="s">
        <v>0</v>
      </c>
      <c r="D450">
        <v>42.9</v>
      </c>
    </row>
    <row r="451" spans="3:4">
      <c r="C451" t="s">
        <v>0</v>
      </c>
      <c r="D451">
        <v>42.3</v>
      </c>
    </row>
    <row r="452" spans="3:4">
      <c r="C452" t="s">
        <v>0</v>
      </c>
      <c r="D452">
        <v>43.2</v>
      </c>
    </row>
    <row r="453" spans="3:4">
      <c r="C453" t="s">
        <v>0</v>
      </c>
      <c r="D453">
        <v>42.8</v>
      </c>
    </row>
    <row r="454" spans="3:4">
      <c r="C454" t="s">
        <v>0</v>
      </c>
      <c r="D454">
        <v>42.7</v>
      </c>
    </row>
    <row r="455" spans="3:4">
      <c r="C455" t="s">
        <v>0</v>
      </c>
      <c r="D455">
        <v>43.3</v>
      </c>
    </row>
    <row r="456" spans="3:4">
      <c r="C456" t="s">
        <v>0</v>
      </c>
      <c r="D456">
        <v>42.9</v>
      </c>
    </row>
    <row r="457" spans="3:4">
      <c r="C457" t="s">
        <v>0</v>
      </c>
      <c r="D457">
        <v>43</v>
      </c>
    </row>
    <row r="458" spans="3:4">
      <c r="C458" t="s">
        <v>0</v>
      </c>
      <c r="D458">
        <v>41.9</v>
      </c>
    </row>
    <row r="459" spans="3:4">
      <c r="C459" t="s">
        <v>0</v>
      </c>
      <c r="D459">
        <v>43</v>
      </c>
    </row>
    <row r="460" spans="3:4">
      <c r="C460" t="s">
        <v>0</v>
      </c>
      <c r="D460">
        <v>43.3</v>
      </c>
    </row>
    <row r="461" spans="3:4">
      <c r="C461" t="s">
        <v>0</v>
      </c>
      <c r="D461">
        <v>43</v>
      </c>
    </row>
    <row r="462" spans="3:4">
      <c r="C462" t="s">
        <v>0</v>
      </c>
      <c r="D462">
        <v>43.1</v>
      </c>
    </row>
    <row r="463" spans="3:4">
      <c r="C463" t="s">
        <v>0</v>
      </c>
      <c r="D463">
        <v>42.9</v>
      </c>
    </row>
    <row r="464" spans="3:4">
      <c r="C464" t="s">
        <v>0</v>
      </c>
      <c r="D464">
        <v>43.2</v>
      </c>
    </row>
    <row r="465" spans="3:4">
      <c r="C465" t="s">
        <v>0</v>
      </c>
      <c r="D465">
        <v>42.6</v>
      </c>
    </row>
    <row r="466" spans="3:4">
      <c r="C466" t="s">
        <v>0</v>
      </c>
      <c r="D466">
        <v>42.4</v>
      </c>
    </row>
    <row r="467" spans="3:4">
      <c r="C467" t="s">
        <v>0</v>
      </c>
      <c r="D467">
        <v>43.2</v>
      </c>
    </row>
    <row r="468" spans="3:4">
      <c r="C468" t="s">
        <v>0</v>
      </c>
      <c r="D468">
        <v>43.2</v>
      </c>
    </row>
    <row r="469" spans="3:4">
      <c r="C469" t="s">
        <v>0</v>
      </c>
      <c r="D469">
        <v>42.4</v>
      </c>
    </row>
    <row r="470" spans="3:4">
      <c r="C470" t="s">
        <v>0</v>
      </c>
      <c r="D470">
        <v>42.8</v>
      </c>
    </row>
    <row r="471" spans="3:4">
      <c r="C471" t="s">
        <v>0</v>
      </c>
      <c r="D471">
        <v>43.5</v>
      </c>
    </row>
    <row r="472" spans="3:4">
      <c r="C472" t="s">
        <v>0</v>
      </c>
      <c r="D472">
        <v>42.7</v>
      </c>
    </row>
    <row r="473" spans="3:4">
      <c r="C473" t="s">
        <v>0</v>
      </c>
      <c r="D473">
        <v>43.7</v>
      </c>
    </row>
    <row r="474" spans="3:4">
      <c r="C474" t="s">
        <v>0</v>
      </c>
      <c r="D474">
        <v>43.3</v>
      </c>
    </row>
    <row r="475" spans="3:4">
      <c r="C475" t="s">
        <v>0</v>
      </c>
      <c r="D475">
        <v>42.9</v>
      </c>
    </row>
    <row r="476" spans="3:4">
      <c r="C476" t="s">
        <v>0</v>
      </c>
      <c r="D476">
        <v>43</v>
      </c>
    </row>
    <row r="477" spans="3:4">
      <c r="C477" t="s">
        <v>0</v>
      </c>
      <c r="D477">
        <v>42.7</v>
      </c>
    </row>
    <row r="478" spans="3:4">
      <c r="C478" t="s">
        <v>0</v>
      </c>
      <c r="D478">
        <v>42.6</v>
      </c>
    </row>
    <row r="479" spans="3:4">
      <c r="C479" t="s">
        <v>0</v>
      </c>
      <c r="D479">
        <v>42.9</v>
      </c>
    </row>
    <row r="480" spans="3:4">
      <c r="C480" t="s">
        <v>0</v>
      </c>
      <c r="D480">
        <v>43.6</v>
      </c>
    </row>
    <row r="481" spans="3:4">
      <c r="C481" t="s">
        <v>0</v>
      </c>
      <c r="D481">
        <v>43.2</v>
      </c>
    </row>
    <row r="482" spans="3:4">
      <c r="C482" t="s">
        <v>0</v>
      </c>
      <c r="D482">
        <v>42.9</v>
      </c>
    </row>
    <row r="483" spans="3:4">
      <c r="C483" t="s">
        <v>0</v>
      </c>
      <c r="D483">
        <v>42.7</v>
      </c>
    </row>
    <row r="484" spans="3:4">
      <c r="C484" t="s">
        <v>0</v>
      </c>
      <c r="D484">
        <v>43</v>
      </c>
    </row>
    <row r="485" spans="3:4">
      <c r="C485" t="s">
        <v>0</v>
      </c>
      <c r="D485">
        <v>43.1</v>
      </c>
    </row>
    <row r="486" spans="3:4">
      <c r="C486" t="s">
        <v>0</v>
      </c>
      <c r="D486">
        <v>43.1</v>
      </c>
    </row>
    <row r="487" spans="3:4">
      <c r="C487" t="s">
        <v>0</v>
      </c>
      <c r="D487">
        <v>42.3</v>
      </c>
    </row>
    <row r="488" spans="3:4">
      <c r="C488" t="s">
        <v>0</v>
      </c>
      <c r="D488">
        <v>42.9</v>
      </c>
    </row>
    <row r="489" spans="3:4">
      <c r="C489" t="s">
        <v>0</v>
      </c>
      <c r="D489">
        <v>43.1</v>
      </c>
    </row>
    <row r="490" spans="3:4">
      <c r="C490" t="s">
        <v>0</v>
      </c>
      <c r="D490">
        <v>42.5</v>
      </c>
    </row>
    <row r="491" spans="3:4">
      <c r="C491" t="s">
        <v>0</v>
      </c>
      <c r="D491">
        <v>43.1</v>
      </c>
    </row>
    <row r="492" spans="3:4">
      <c r="C492" t="s">
        <v>0</v>
      </c>
      <c r="D492">
        <v>43.1</v>
      </c>
    </row>
    <row r="493" spans="3:4">
      <c r="C493" t="s">
        <v>0</v>
      </c>
      <c r="D493">
        <v>43.2</v>
      </c>
    </row>
    <row r="494" spans="3:4">
      <c r="C494" t="s">
        <v>0</v>
      </c>
      <c r="D494">
        <v>42.3</v>
      </c>
    </row>
    <row r="495" spans="3:4">
      <c r="C495" t="s">
        <v>0</v>
      </c>
      <c r="D495">
        <v>42.8</v>
      </c>
    </row>
    <row r="496" spans="3:4">
      <c r="C496" t="s">
        <v>0</v>
      </c>
      <c r="D496">
        <v>42.9</v>
      </c>
    </row>
    <row r="497" spans="3:4">
      <c r="C497" t="s">
        <v>0</v>
      </c>
      <c r="D497">
        <v>43.3</v>
      </c>
    </row>
    <row r="498" spans="3:4">
      <c r="C498" t="s">
        <v>0</v>
      </c>
      <c r="D498">
        <v>43.5</v>
      </c>
    </row>
    <row r="499" spans="3:4">
      <c r="C499" t="s">
        <v>0</v>
      </c>
      <c r="D499">
        <v>42.5</v>
      </c>
    </row>
    <row r="500" spans="3:4">
      <c r="C500" t="s">
        <v>0</v>
      </c>
      <c r="D500">
        <v>42.5</v>
      </c>
    </row>
    <row r="501" spans="3:4">
      <c r="C501" t="s">
        <v>0</v>
      </c>
      <c r="D501">
        <v>43.3</v>
      </c>
    </row>
    <row r="502" spans="3:4">
      <c r="C502" t="s">
        <v>0</v>
      </c>
      <c r="D502">
        <v>43.2</v>
      </c>
    </row>
    <row r="503" spans="3:4">
      <c r="C503" t="s">
        <v>0</v>
      </c>
      <c r="D503">
        <v>42.5</v>
      </c>
    </row>
    <row r="504" spans="3:4">
      <c r="C504" t="s">
        <v>0</v>
      </c>
      <c r="D504">
        <v>43.1</v>
      </c>
    </row>
    <row r="505" spans="3:4">
      <c r="C505" t="s">
        <v>0</v>
      </c>
      <c r="D505">
        <v>43</v>
      </c>
    </row>
    <row r="506" spans="3:4">
      <c r="C506" t="s">
        <v>0</v>
      </c>
      <c r="D506">
        <v>43</v>
      </c>
    </row>
    <row r="507" spans="3:4">
      <c r="C507" t="s">
        <v>0</v>
      </c>
      <c r="D507">
        <v>42.6</v>
      </c>
    </row>
    <row r="508" spans="3:4">
      <c r="C508" t="s">
        <v>0</v>
      </c>
      <c r="D508">
        <v>43.3</v>
      </c>
    </row>
    <row r="509" spans="3:4">
      <c r="C509" t="s">
        <v>0</v>
      </c>
      <c r="D509">
        <v>42.7</v>
      </c>
    </row>
    <row r="510" spans="3:4">
      <c r="C510" t="s">
        <v>0</v>
      </c>
      <c r="D510">
        <v>42.9</v>
      </c>
    </row>
    <row r="511" spans="3:4">
      <c r="C511" t="s">
        <v>0</v>
      </c>
      <c r="D511">
        <v>43.2</v>
      </c>
    </row>
    <row r="512" spans="3:4">
      <c r="C512" t="s">
        <v>0</v>
      </c>
      <c r="D512">
        <v>43.2</v>
      </c>
    </row>
    <row r="513" spans="3:4">
      <c r="C513" t="s">
        <v>0</v>
      </c>
      <c r="D513">
        <v>42.8</v>
      </c>
    </row>
    <row r="514" spans="3:4">
      <c r="C514" t="s">
        <v>0</v>
      </c>
      <c r="D514">
        <v>42.9</v>
      </c>
    </row>
    <row r="515" spans="3:4">
      <c r="C515" t="s">
        <v>0</v>
      </c>
      <c r="D515">
        <v>42.7</v>
      </c>
    </row>
    <row r="516" spans="3:4">
      <c r="C516" t="s">
        <v>0</v>
      </c>
      <c r="D516">
        <v>42.8</v>
      </c>
    </row>
    <row r="517" spans="3:4">
      <c r="C517" t="s">
        <v>0</v>
      </c>
      <c r="D517">
        <v>42.8</v>
      </c>
    </row>
    <row r="518" spans="3:4">
      <c r="C518" t="s">
        <v>0</v>
      </c>
      <c r="D518">
        <v>42.7</v>
      </c>
    </row>
    <row r="519" spans="3:4">
      <c r="C519" t="s">
        <v>0</v>
      </c>
      <c r="D519">
        <v>43.2</v>
      </c>
    </row>
    <row r="520" spans="3:4">
      <c r="C520" t="s">
        <v>0</v>
      </c>
      <c r="D520">
        <v>43.5</v>
      </c>
    </row>
    <row r="521" spans="3:4">
      <c r="C521" t="s">
        <v>0</v>
      </c>
      <c r="D521">
        <v>43.2</v>
      </c>
    </row>
    <row r="522" spans="3:4">
      <c r="C522" t="s">
        <v>0</v>
      </c>
      <c r="D522">
        <v>43</v>
      </c>
    </row>
    <row r="523" spans="3:4">
      <c r="C523" t="s">
        <v>0</v>
      </c>
      <c r="D523">
        <v>42.7</v>
      </c>
    </row>
    <row r="524" spans="3:4">
      <c r="C524" t="s">
        <v>0</v>
      </c>
      <c r="D524">
        <v>42.7</v>
      </c>
    </row>
    <row r="525" spans="3:4">
      <c r="C525" t="s">
        <v>0</v>
      </c>
      <c r="D525">
        <v>43.2</v>
      </c>
    </row>
    <row r="526" spans="3:4">
      <c r="C526" t="s">
        <v>0</v>
      </c>
      <c r="D526">
        <v>43.3</v>
      </c>
    </row>
    <row r="527" spans="3:4">
      <c r="C527" t="s">
        <v>0</v>
      </c>
      <c r="D527">
        <v>42.7</v>
      </c>
    </row>
    <row r="528" spans="3:4">
      <c r="C528" t="s">
        <v>0</v>
      </c>
      <c r="D528">
        <v>42.9</v>
      </c>
    </row>
    <row r="529" spans="3:4">
      <c r="C529" t="s">
        <v>0</v>
      </c>
      <c r="D529">
        <v>43.2</v>
      </c>
    </row>
    <row r="530" spans="3:4">
      <c r="C530" t="s">
        <v>0</v>
      </c>
      <c r="D530">
        <v>43.1</v>
      </c>
    </row>
    <row r="531" spans="3:4">
      <c r="C531" t="s">
        <v>0</v>
      </c>
      <c r="D531">
        <v>42.5</v>
      </c>
    </row>
    <row r="532" spans="3:4">
      <c r="C532" t="s">
        <v>0</v>
      </c>
      <c r="D532">
        <v>42.9</v>
      </c>
    </row>
    <row r="533" spans="3:4">
      <c r="C533" t="s">
        <v>0</v>
      </c>
      <c r="D533">
        <v>43.1</v>
      </c>
    </row>
    <row r="534" spans="3:4">
      <c r="C534" t="s">
        <v>0</v>
      </c>
      <c r="D534">
        <v>42.6</v>
      </c>
    </row>
    <row r="535" spans="3:4">
      <c r="C535" t="s">
        <v>0</v>
      </c>
      <c r="D535">
        <v>43.2</v>
      </c>
    </row>
    <row r="536" spans="3:4">
      <c r="C536" t="s">
        <v>0</v>
      </c>
      <c r="D536">
        <v>43.1</v>
      </c>
    </row>
    <row r="537" spans="3:4">
      <c r="C537" t="s">
        <v>0</v>
      </c>
      <c r="D537">
        <v>42.7</v>
      </c>
    </row>
    <row r="538" spans="3:4">
      <c r="C538" t="s">
        <v>0</v>
      </c>
      <c r="D538">
        <v>43.2</v>
      </c>
    </row>
    <row r="539" spans="3:4">
      <c r="C539" t="s">
        <v>0</v>
      </c>
      <c r="D539">
        <v>42.8</v>
      </c>
    </row>
    <row r="540" spans="3:4">
      <c r="C540" t="s">
        <v>0</v>
      </c>
      <c r="D540">
        <v>42.5</v>
      </c>
    </row>
    <row r="541" spans="3:4">
      <c r="C541" t="s">
        <v>0</v>
      </c>
      <c r="D541">
        <v>42.7</v>
      </c>
    </row>
    <row r="542" spans="3:4">
      <c r="C542" t="s">
        <v>0</v>
      </c>
      <c r="D542">
        <v>43.2</v>
      </c>
    </row>
    <row r="543" spans="3:4">
      <c r="C543" t="s">
        <v>0</v>
      </c>
      <c r="D543">
        <v>43.5</v>
      </c>
    </row>
    <row r="544" spans="3:4">
      <c r="C544" t="s">
        <v>0</v>
      </c>
      <c r="D544">
        <v>42.9</v>
      </c>
    </row>
    <row r="545" spans="3:4">
      <c r="C545" t="s">
        <v>0</v>
      </c>
      <c r="D545">
        <v>43.2</v>
      </c>
    </row>
    <row r="546" spans="3:4">
      <c r="C546" t="s">
        <v>0</v>
      </c>
      <c r="D546">
        <v>43.4</v>
      </c>
    </row>
    <row r="547" spans="3:4">
      <c r="C547" t="s">
        <v>0</v>
      </c>
      <c r="D547">
        <v>42.9</v>
      </c>
    </row>
    <row r="548" spans="3:4">
      <c r="C548" t="s">
        <v>0</v>
      </c>
      <c r="D548">
        <v>42.9</v>
      </c>
    </row>
    <row r="549" spans="3:4">
      <c r="C549" t="s">
        <v>0</v>
      </c>
      <c r="D549">
        <v>42.6</v>
      </c>
    </row>
    <row r="550" spans="3:4">
      <c r="C550" t="s">
        <v>0</v>
      </c>
      <c r="D550">
        <v>42.6</v>
      </c>
    </row>
    <row r="551" spans="3:4">
      <c r="C551" t="s">
        <v>0</v>
      </c>
      <c r="D551">
        <v>43.6</v>
      </c>
    </row>
    <row r="552" spans="3:4">
      <c r="C552" t="s">
        <v>0</v>
      </c>
      <c r="D552">
        <v>43.6</v>
      </c>
    </row>
    <row r="553" spans="3:4">
      <c r="C553" t="s">
        <v>0</v>
      </c>
      <c r="D553">
        <v>43.1</v>
      </c>
    </row>
    <row r="554" spans="3:4">
      <c r="C554" t="s">
        <v>0</v>
      </c>
      <c r="D554">
        <v>42.7</v>
      </c>
    </row>
    <row r="555" spans="3:4">
      <c r="C555" t="s">
        <v>0</v>
      </c>
      <c r="D555">
        <v>43.5</v>
      </c>
    </row>
    <row r="556" spans="3:4">
      <c r="C556" t="s">
        <v>0</v>
      </c>
      <c r="D556">
        <v>42.2</v>
      </c>
    </row>
    <row r="557" spans="3:4">
      <c r="C557" t="s">
        <v>0</v>
      </c>
      <c r="D557">
        <v>43.1</v>
      </c>
    </row>
    <row r="558" spans="3:4">
      <c r="C558" t="s">
        <v>0</v>
      </c>
      <c r="D558">
        <v>43.4</v>
      </c>
    </row>
    <row r="559" spans="3:4">
      <c r="C559" t="s">
        <v>0</v>
      </c>
      <c r="D559">
        <v>42.6</v>
      </c>
    </row>
    <row r="560" spans="3:4">
      <c r="C560" t="s">
        <v>0</v>
      </c>
      <c r="D560">
        <v>43.2</v>
      </c>
    </row>
    <row r="561" spans="3:4">
      <c r="C561" t="s">
        <v>0</v>
      </c>
      <c r="D561">
        <v>43.1</v>
      </c>
    </row>
    <row r="562" spans="3:4">
      <c r="C562" t="s">
        <v>0</v>
      </c>
      <c r="D562">
        <v>42.8</v>
      </c>
    </row>
    <row r="563" spans="3:4">
      <c r="C563" t="s">
        <v>0</v>
      </c>
      <c r="D563">
        <v>42.2</v>
      </c>
    </row>
    <row r="564" spans="3:4">
      <c r="C564" t="s">
        <v>0</v>
      </c>
      <c r="D564">
        <v>43.5</v>
      </c>
    </row>
    <row r="565" spans="3:4">
      <c r="C565" t="s">
        <v>0</v>
      </c>
      <c r="D565">
        <v>42.7</v>
      </c>
    </row>
    <row r="566" spans="3:4">
      <c r="C566" t="s">
        <v>0</v>
      </c>
      <c r="D566">
        <v>43.4</v>
      </c>
    </row>
    <row r="567" spans="3:4">
      <c r="C567" t="s">
        <v>0</v>
      </c>
      <c r="D567">
        <v>42.6</v>
      </c>
    </row>
    <row r="568" spans="3:4">
      <c r="C568" t="s">
        <v>0</v>
      </c>
      <c r="D568">
        <v>43.8</v>
      </c>
    </row>
    <row r="569" spans="3:4">
      <c r="C569" t="s">
        <v>0</v>
      </c>
      <c r="D569">
        <v>43</v>
      </c>
    </row>
    <row r="570" spans="3:4">
      <c r="C570" t="s">
        <v>0</v>
      </c>
      <c r="D570">
        <v>43</v>
      </c>
    </row>
    <row r="571" spans="3:4">
      <c r="C571" t="s">
        <v>0</v>
      </c>
      <c r="D571">
        <v>42.7</v>
      </c>
    </row>
    <row r="572" spans="3:4">
      <c r="C572" t="s">
        <v>0</v>
      </c>
      <c r="D572">
        <v>43.9</v>
      </c>
    </row>
    <row r="573" spans="3:4">
      <c r="C573" t="s">
        <v>0</v>
      </c>
      <c r="D573">
        <v>42.4</v>
      </c>
    </row>
    <row r="574" spans="3:4">
      <c r="C574" t="s">
        <v>0</v>
      </c>
      <c r="D574">
        <v>43.5</v>
      </c>
    </row>
    <row r="575" spans="3:4">
      <c r="C575" t="s">
        <v>0</v>
      </c>
      <c r="D575">
        <v>43</v>
      </c>
    </row>
    <row r="576" spans="3:4">
      <c r="C576" t="s">
        <v>0</v>
      </c>
      <c r="D576">
        <v>43</v>
      </c>
    </row>
    <row r="577" spans="3:4">
      <c r="C577" t="s">
        <v>0</v>
      </c>
      <c r="D577">
        <v>43.5</v>
      </c>
    </row>
    <row r="578" spans="3:4">
      <c r="C578" t="s">
        <v>0</v>
      </c>
      <c r="D578">
        <v>43</v>
      </c>
    </row>
    <row r="579" spans="3:4">
      <c r="C579" t="s">
        <v>0</v>
      </c>
      <c r="D579">
        <v>42.5</v>
      </c>
    </row>
    <row r="580" spans="3:4">
      <c r="C580" t="s">
        <v>0</v>
      </c>
      <c r="D580">
        <v>43.1</v>
      </c>
    </row>
    <row r="581" spans="3:4">
      <c r="C581" t="s">
        <v>0</v>
      </c>
      <c r="D581">
        <v>43</v>
      </c>
    </row>
    <row r="582" spans="3:4">
      <c r="C582" t="s">
        <v>0</v>
      </c>
      <c r="D582">
        <v>42.8</v>
      </c>
    </row>
    <row r="583" spans="3:4">
      <c r="C583" t="s">
        <v>0</v>
      </c>
      <c r="D583">
        <v>42.8</v>
      </c>
    </row>
    <row r="584" spans="3:4">
      <c r="C584" t="s">
        <v>0</v>
      </c>
      <c r="D584">
        <v>43</v>
      </c>
    </row>
    <row r="585" spans="3:4">
      <c r="C585" t="s">
        <v>0</v>
      </c>
      <c r="D585">
        <v>42.5</v>
      </c>
    </row>
    <row r="586" spans="3:4">
      <c r="C586" t="s">
        <v>0</v>
      </c>
      <c r="D586">
        <v>43.8</v>
      </c>
    </row>
    <row r="587" spans="3:4">
      <c r="C587" t="s">
        <v>0</v>
      </c>
      <c r="D587">
        <v>43.3</v>
      </c>
    </row>
    <row r="588" spans="3:4">
      <c r="C588" t="s">
        <v>0</v>
      </c>
      <c r="D588">
        <v>42.8</v>
      </c>
    </row>
    <row r="589" spans="3:4">
      <c r="C589" t="s">
        <v>0</v>
      </c>
      <c r="D589">
        <v>43</v>
      </c>
    </row>
    <row r="590" spans="3:4">
      <c r="C590" t="s">
        <v>0</v>
      </c>
      <c r="D590">
        <v>43.1</v>
      </c>
    </row>
    <row r="591" spans="3:4">
      <c r="C591" t="s">
        <v>0</v>
      </c>
      <c r="D591">
        <v>42.7</v>
      </c>
    </row>
    <row r="592" spans="3:4">
      <c r="C592" t="s">
        <v>0</v>
      </c>
      <c r="D592">
        <v>42.9</v>
      </c>
    </row>
    <row r="593" spans="3:4">
      <c r="C593" t="s">
        <v>0</v>
      </c>
      <c r="D593">
        <v>42.7</v>
      </c>
    </row>
    <row r="594" spans="3:4">
      <c r="C594" t="s">
        <v>0</v>
      </c>
      <c r="D594">
        <v>43.1</v>
      </c>
    </row>
    <row r="595" spans="3:4">
      <c r="C595" t="s">
        <v>0</v>
      </c>
      <c r="D595">
        <v>42.7</v>
      </c>
    </row>
    <row r="596" spans="3:4">
      <c r="C596" t="s">
        <v>0</v>
      </c>
      <c r="D596">
        <v>43.2</v>
      </c>
    </row>
    <row r="597" spans="3:4">
      <c r="C597" t="s">
        <v>0</v>
      </c>
      <c r="D597">
        <v>43.2</v>
      </c>
    </row>
    <row r="598" spans="3:4">
      <c r="C598" t="s">
        <v>0</v>
      </c>
      <c r="D598">
        <v>42.4</v>
      </c>
    </row>
    <row r="599" spans="3:4">
      <c r="C599" t="s">
        <v>0</v>
      </c>
      <c r="D599">
        <v>42.4</v>
      </c>
    </row>
    <row r="600" spans="3:4">
      <c r="C600" t="s">
        <v>0</v>
      </c>
      <c r="D600">
        <v>43.8</v>
      </c>
    </row>
    <row r="601" spans="3:4">
      <c r="C601" t="s">
        <v>0</v>
      </c>
      <c r="D601">
        <v>43.7</v>
      </c>
    </row>
    <row r="602" spans="3:4">
      <c r="C602" t="s">
        <v>0</v>
      </c>
      <c r="D602">
        <v>43.2</v>
      </c>
    </row>
    <row r="603" spans="3:4">
      <c r="C603" t="s">
        <v>0</v>
      </c>
      <c r="D603">
        <v>43.2</v>
      </c>
    </row>
    <row r="604" spans="3:4">
      <c r="C604" t="s">
        <v>0</v>
      </c>
      <c r="D604">
        <v>43.3</v>
      </c>
    </row>
    <row r="605" spans="3:4">
      <c r="C605" t="s">
        <v>0</v>
      </c>
      <c r="D605">
        <v>42.5</v>
      </c>
    </row>
    <row r="606" spans="3:4">
      <c r="C606" t="s">
        <v>0</v>
      </c>
      <c r="D606">
        <v>43</v>
      </c>
    </row>
    <row r="607" spans="3:4">
      <c r="C607" t="s">
        <v>0</v>
      </c>
      <c r="D607">
        <v>43.4</v>
      </c>
    </row>
    <row r="608" spans="3:4">
      <c r="C608" t="s">
        <v>0</v>
      </c>
      <c r="D608">
        <v>42.9</v>
      </c>
    </row>
    <row r="609" spans="3:4">
      <c r="C609" t="s">
        <v>0</v>
      </c>
      <c r="D609">
        <v>43.1</v>
      </c>
    </row>
    <row r="610" spans="3:4">
      <c r="C610" t="s">
        <v>0</v>
      </c>
      <c r="D610">
        <v>42.5</v>
      </c>
    </row>
    <row r="611" spans="3:4">
      <c r="C611" t="s">
        <v>0</v>
      </c>
      <c r="D611">
        <v>42.7</v>
      </c>
    </row>
    <row r="612" spans="3:4">
      <c r="C612" t="s">
        <v>0</v>
      </c>
      <c r="D612">
        <v>42.9</v>
      </c>
    </row>
    <row r="613" spans="3:4">
      <c r="C613" t="s">
        <v>0</v>
      </c>
      <c r="D613">
        <v>43.3</v>
      </c>
    </row>
    <row r="614" spans="3:4">
      <c r="C614" t="s">
        <v>0</v>
      </c>
      <c r="D614">
        <v>43</v>
      </c>
    </row>
    <row r="615" spans="3:4">
      <c r="C615" t="s">
        <v>0</v>
      </c>
      <c r="D615">
        <v>43</v>
      </c>
    </row>
    <row r="616" spans="3:4">
      <c r="C616" t="s">
        <v>0</v>
      </c>
      <c r="D616">
        <v>43.2</v>
      </c>
    </row>
    <row r="617" spans="3:4">
      <c r="C617" t="s">
        <v>0</v>
      </c>
      <c r="D617">
        <v>42.5</v>
      </c>
    </row>
    <row r="618" spans="3:4">
      <c r="C618" t="s">
        <v>0</v>
      </c>
      <c r="D618">
        <v>42.7</v>
      </c>
    </row>
    <row r="619" spans="3:4">
      <c r="C619" t="s">
        <v>0</v>
      </c>
      <c r="D619">
        <v>43.3</v>
      </c>
    </row>
    <row r="620" spans="3:4">
      <c r="C620" t="s">
        <v>0</v>
      </c>
      <c r="D620">
        <v>43.6</v>
      </c>
    </row>
    <row r="621" spans="3:4">
      <c r="C621" t="s">
        <v>0</v>
      </c>
      <c r="D621">
        <v>42.6</v>
      </c>
    </row>
    <row r="622" spans="3:4">
      <c r="C622" t="s">
        <v>0</v>
      </c>
      <c r="D622">
        <v>42.6</v>
      </c>
    </row>
    <row r="623" spans="3:4">
      <c r="C623" t="s">
        <v>0</v>
      </c>
      <c r="D623">
        <v>44</v>
      </c>
    </row>
    <row r="624" spans="3:4">
      <c r="C624" t="s">
        <v>0</v>
      </c>
      <c r="D624">
        <v>42.6</v>
      </c>
    </row>
    <row r="625" spans="3:4">
      <c r="C625" t="s">
        <v>0</v>
      </c>
      <c r="D625">
        <v>43.8</v>
      </c>
    </row>
    <row r="626" spans="3:4">
      <c r="C626" t="s">
        <v>0</v>
      </c>
      <c r="D626">
        <v>44.3</v>
      </c>
    </row>
    <row r="627" spans="3:4">
      <c r="C627" t="s">
        <v>0</v>
      </c>
      <c r="D627">
        <v>43.7</v>
      </c>
    </row>
    <row r="628" spans="3:4">
      <c r="C628" t="s">
        <v>0</v>
      </c>
      <c r="D628">
        <v>42.7</v>
      </c>
    </row>
    <row r="629" spans="3:4">
      <c r="C629" t="s">
        <v>0</v>
      </c>
      <c r="D629">
        <v>43.1</v>
      </c>
    </row>
    <row r="630" spans="3:4">
      <c r="C630" t="s">
        <v>0</v>
      </c>
      <c r="D630">
        <v>43.2</v>
      </c>
    </row>
    <row r="631" spans="3:4">
      <c r="C631" t="s">
        <v>0</v>
      </c>
      <c r="D631">
        <v>43.3</v>
      </c>
    </row>
    <row r="632" spans="3:4">
      <c r="C632" t="s">
        <v>0</v>
      </c>
      <c r="D632">
        <v>42.1</v>
      </c>
    </row>
    <row r="633" spans="3:4">
      <c r="C633" t="s">
        <v>0</v>
      </c>
      <c r="D633">
        <v>43.2</v>
      </c>
    </row>
    <row r="634" spans="3:4">
      <c r="C634" t="s">
        <v>0</v>
      </c>
      <c r="D634">
        <v>42.9</v>
      </c>
    </row>
    <row r="635" spans="3:4">
      <c r="C635" t="s">
        <v>0</v>
      </c>
      <c r="D635">
        <v>43.1</v>
      </c>
    </row>
    <row r="636" spans="3:4">
      <c r="C636" t="s">
        <v>0</v>
      </c>
      <c r="D636">
        <v>43.1</v>
      </c>
    </row>
    <row r="637" spans="3:4">
      <c r="C637" t="s">
        <v>0</v>
      </c>
      <c r="D637">
        <v>42.4</v>
      </c>
    </row>
    <row r="638" spans="3:4">
      <c r="C638" t="s">
        <v>0</v>
      </c>
      <c r="D638">
        <v>43.1</v>
      </c>
    </row>
    <row r="639" spans="3:4">
      <c r="C639" t="s">
        <v>0</v>
      </c>
      <c r="D639">
        <v>42.8</v>
      </c>
    </row>
    <row r="640" spans="3:4">
      <c r="C640" t="s">
        <v>0</v>
      </c>
      <c r="D640">
        <v>43</v>
      </c>
    </row>
    <row r="641" spans="3:4">
      <c r="C641" t="s">
        <v>0</v>
      </c>
      <c r="D641">
        <v>43.5</v>
      </c>
    </row>
    <row r="642" spans="3:4">
      <c r="C642" t="s">
        <v>0</v>
      </c>
      <c r="D642">
        <v>42.7</v>
      </c>
    </row>
    <row r="643" spans="3:4">
      <c r="C643" t="s">
        <v>0</v>
      </c>
      <c r="D643">
        <v>42.8</v>
      </c>
    </row>
    <row r="644" spans="3:4">
      <c r="C644" t="s">
        <v>0</v>
      </c>
      <c r="D644">
        <v>43.5</v>
      </c>
    </row>
    <row r="645" spans="3:4">
      <c r="C645" t="s">
        <v>0</v>
      </c>
      <c r="D645">
        <v>43.1</v>
      </c>
    </row>
    <row r="646" spans="3:4">
      <c r="C646" t="s">
        <v>0</v>
      </c>
      <c r="D646">
        <v>42.7</v>
      </c>
    </row>
    <row r="647" spans="3:4">
      <c r="C647" t="s">
        <v>0</v>
      </c>
      <c r="D647">
        <v>42.8</v>
      </c>
    </row>
    <row r="648" spans="3:4">
      <c r="C648" t="s">
        <v>0</v>
      </c>
      <c r="D648">
        <v>43.6</v>
      </c>
    </row>
    <row r="649" spans="3:4">
      <c r="C649" t="s">
        <v>0</v>
      </c>
      <c r="D649">
        <v>43</v>
      </c>
    </row>
    <row r="650" spans="3:4">
      <c r="C650" t="s">
        <v>0</v>
      </c>
      <c r="D650">
        <v>42.1</v>
      </c>
    </row>
    <row r="651" spans="3:4">
      <c r="C651" t="s">
        <v>0</v>
      </c>
      <c r="D651">
        <v>43.1</v>
      </c>
    </row>
    <row r="652" spans="3:4">
      <c r="C652" t="s">
        <v>0</v>
      </c>
      <c r="D652">
        <v>43.3</v>
      </c>
    </row>
    <row r="653" spans="3:4">
      <c r="C653" t="s">
        <v>0</v>
      </c>
      <c r="D653">
        <v>43.6</v>
      </c>
    </row>
    <row r="654" spans="3:4">
      <c r="C654" t="s">
        <v>0</v>
      </c>
      <c r="D654">
        <v>42.9</v>
      </c>
    </row>
    <row r="655" spans="3:4">
      <c r="C655" t="s">
        <v>0</v>
      </c>
      <c r="D655">
        <v>42.7</v>
      </c>
    </row>
    <row r="656" spans="3:4">
      <c r="C656" t="s">
        <v>0</v>
      </c>
      <c r="D656">
        <v>42.7</v>
      </c>
    </row>
    <row r="657" spans="3:4">
      <c r="C657" t="s">
        <v>0</v>
      </c>
      <c r="D657">
        <v>44.3</v>
      </c>
    </row>
    <row r="658" spans="3:4">
      <c r="C658" t="s">
        <v>0</v>
      </c>
      <c r="D658">
        <v>43.4</v>
      </c>
    </row>
    <row r="659" spans="3:4">
      <c r="C659" t="s">
        <v>0</v>
      </c>
      <c r="D659">
        <v>42.9</v>
      </c>
    </row>
    <row r="660" spans="3:4">
      <c r="C660" t="s">
        <v>0</v>
      </c>
      <c r="D660">
        <v>43.1</v>
      </c>
    </row>
    <row r="661" spans="3:4">
      <c r="C661" t="s">
        <v>0</v>
      </c>
      <c r="D661">
        <v>42.9</v>
      </c>
    </row>
    <row r="662" spans="3:4">
      <c r="C662" t="s">
        <v>0</v>
      </c>
      <c r="D662">
        <v>43.4</v>
      </c>
    </row>
    <row r="663" spans="3:4">
      <c r="C663" t="s">
        <v>0</v>
      </c>
      <c r="D663">
        <v>42.5</v>
      </c>
    </row>
    <row r="664" spans="3:4">
      <c r="C664" t="s">
        <v>0</v>
      </c>
      <c r="D664">
        <v>43</v>
      </c>
    </row>
    <row r="665" spans="3:4">
      <c r="C665" t="s">
        <v>0</v>
      </c>
      <c r="D665">
        <v>42.9</v>
      </c>
    </row>
    <row r="666" spans="3:4">
      <c r="C666" t="s">
        <v>0</v>
      </c>
      <c r="D666">
        <v>43.8</v>
      </c>
    </row>
    <row r="667" spans="3:4">
      <c r="C667" t="s">
        <v>0</v>
      </c>
      <c r="D667">
        <v>42.3</v>
      </c>
    </row>
    <row r="668" spans="3:4">
      <c r="C668" t="s">
        <v>0</v>
      </c>
      <c r="D668">
        <v>43.1</v>
      </c>
    </row>
    <row r="669" spans="3:4">
      <c r="C669" t="s">
        <v>0</v>
      </c>
      <c r="D669">
        <v>42.6</v>
      </c>
    </row>
    <row r="670" spans="3:4">
      <c r="C670" t="s">
        <v>0</v>
      </c>
      <c r="D670">
        <v>43.1</v>
      </c>
    </row>
    <row r="671" spans="3:4">
      <c r="C671" t="s">
        <v>0</v>
      </c>
      <c r="D671">
        <v>43.1</v>
      </c>
    </row>
    <row r="672" spans="3:4">
      <c r="C672" t="s">
        <v>0</v>
      </c>
      <c r="D672">
        <v>43.1</v>
      </c>
    </row>
    <row r="673" spans="3:4">
      <c r="C673" t="s">
        <v>0</v>
      </c>
      <c r="D673">
        <v>42.9</v>
      </c>
    </row>
    <row r="674" spans="3:4">
      <c r="C674" t="s">
        <v>0</v>
      </c>
      <c r="D674">
        <v>42.6</v>
      </c>
    </row>
    <row r="675" spans="3:4">
      <c r="C675" t="s">
        <v>0</v>
      </c>
      <c r="D675">
        <v>43.3</v>
      </c>
    </row>
    <row r="676" spans="3:4">
      <c r="C676" t="s">
        <v>0</v>
      </c>
      <c r="D676">
        <v>42.6</v>
      </c>
    </row>
    <row r="677" spans="3:4">
      <c r="C677" t="s">
        <v>0</v>
      </c>
      <c r="D677">
        <v>43.2</v>
      </c>
    </row>
    <row r="678" spans="3:4">
      <c r="C678" t="s">
        <v>0</v>
      </c>
      <c r="D678">
        <v>43.2</v>
      </c>
    </row>
    <row r="679" spans="3:4">
      <c r="C679" t="s">
        <v>0</v>
      </c>
      <c r="D679">
        <v>43.1</v>
      </c>
    </row>
    <row r="680" spans="3:4">
      <c r="C680" t="s">
        <v>0</v>
      </c>
      <c r="D680">
        <v>43.3</v>
      </c>
    </row>
    <row r="681" spans="3:4">
      <c r="C681" t="s">
        <v>0</v>
      </c>
      <c r="D681">
        <v>42.4</v>
      </c>
    </row>
    <row r="682" spans="3:4">
      <c r="C682" t="s">
        <v>0</v>
      </c>
      <c r="D682">
        <v>42.7</v>
      </c>
    </row>
    <row r="683" spans="3:4">
      <c r="C683" t="s">
        <v>0</v>
      </c>
      <c r="D683">
        <v>43.4</v>
      </c>
    </row>
    <row r="684" spans="3:4">
      <c r="C684" t="s">
        <v>0</v>
      </c>
      <c r="D684">
        <v>43.2</v>
      </c>
    </row>
    <row r="685" spans="3:4">
      <c r="C685" t="s">
        <v>0</v>
      </c>
      <c r="D685">
        <v>42.8</v>
      </c>
    </row>
    <row r="686" spans="3:4">
      <c r="C686" t="s">
        <v>0</v>
      </c>
      <c r="D686">
        <v>42.9</v>
      </c>
    </row>
    <row r="687" spans="3:4">
      <c r="C687" t="s">
        <v>0</v>
      </c>
      <c r="D687">
        <v>43</v>
      </c>
    </row>
    <row r="688" spans="3:4">
      <c r="C688" t="s">
        <v>0</v>
      </c>
      <c r="D688">
        <v>42.8</v>
      </c>
    </row>
    <row r="689" spans="3:4">
      <c r="C689" t="s">
        <v>0</v>
      </c>
      <c r="D689">
        <v>42.7</v>
      </c>
    </row>
    <row r="690" spans="3:4">
      <c r="C690" t="s">
        <v>0</v>
      </c>
      <c r="D690">
        <v>42.7</v>
      </c>
    </row>
    <row r="691" spans="3:4">
      <c r="C691" t="s">
        <v>0</v>
      </c>
      <c r="D691">
        <v>42.4</v>
      </c>
    </row>
    <row r="692" spans="3:4">
      <c r="C692" t="s">
        <v>0</v>
      </c>
      <c r="D692">
        <v>43.5</v>
      </c>
    </row>
    <row r="693" spans="3:4">
      <c r="C693" t="s">
        <v>0</v>
      </c>
      <c r="D693">
        <v>43.2</v>
      </c>
    </row>
    <row r="694" spans="3:4">
      <c r="C694" t="s">
        <v>0</v>
      </c>
      <c r="D694">
        <v>43.2</v>
      </c>
    </row>
    <row r="695" spans="3:4">
      <c r="C695" t="s">
        <v>0</v>
      </c>
      <c r="D695">
        <v>43.4</v>
      </c>
    </row>
    <row r="696" spans="3:4">
      <c r="C696" t="s">
        <v>0</v>
      </c>
      <c r="D696">
        <v>43.1</v>
      </c>
    </row>
    <row r="697" spans="3:4">
      <c r="C697" t="s">
        <v>0</v>
      </c>
      <c r="D697">
        <v>42.6</v>
      </c>
    </row>
    <row r="698" spans="3:4">
      <c r="C698" t="s">
        <v>0</v>
      </c>
      <c r="D698">
        <v>43.2</v>
      </c>
    </row>
    <row r="699" spans="3:4">
      <c r="C699" t="s">
        <v>0</v>
      </c>
      <c r="D699">
        <v>42.9</v>
      </c>
    </row>
    <row r="700" spans="3:4">
      <c r="C700" t="s">
        <v>0</v>
      </c>
      <c r="D700">
        <v>43.2</v>
      </c>
    </row>
    <row r="701" spans="3:4">
      <c r="C701" t="s">
        <v>0</v>
      </c>
      <c r="D701">
        <v>42.8</v>
      </c>
    </row>
    <row r="702" spans="3:4">
      <c r="C702" t="s">
        <v>0</v>
      </c>
      <c r="D702">
        <v>42.8</v>
      </c>
    </row>
    <row r="703" spans="3:4">
      <c r="C703" t="s">
        <v>0</v>
      </c>
      <c r="D703">
        <v>43.7</v>
      </c>
    </row>
    <row r="704" spans="3:4">
      <c r="C704" t="s">
        <v>0</v>
      </c>
      <c r="D704">
        <v>42.9</v>
      </c>
    </row>
    <row r="705" spans="3:4">
      <c r="C705" t="s">
        <v>0</v>
      </c>
      <c r="D705">
        <v>42.5</v>
      </c>
    </row>
    <row r="706" spans="3:4">
      <c r="C706" t="s">
        <v>0</v>
      </c>
      <c r="D706">
        <v>43.4</v>
      </c>
    </row>
    <row r="707" spans="3:4">
      <c r="C707" t="s">
        <v>0</v>
      </c>
      <c r="D707">
        <v>43.5</v>
      </c>
    </row>
    <row r="708" spans="3:4">
      <c r="C708" t="s">
        <v>0</v>
      </c>
      <c r="D708">
        <v>43.1</v>
      </c>
    </row>
    <row r="709" spans="3:4">
      <c r="C709" t="s">
        <v>0</v>
      </c>
      <c r="D709">
        <v>42.8</v>
      </c>
    </row>
    <row r="710" spans="3:4">
      <c r="C710" t="s">
        <v>0</v>
      </c>
      <c r="D710">
        <v>43.2</v>
      </c>
    </row>
    <row r="711" spans="3:4">
      <c r="C711" t="s">
        <v>0</v>
      </c>
      <c r="D711">
        <v>42.6</v>
      </c>
    </row>
    <row r="712" spans="3:4">
      <c r="C712" t="s">
        <v>0</v>
      </c>
      <c r="D712">
        <v>42.7</v>
      </c>
    </row>
    <row r="713" spans="3:4">
      <c r="C713" t="s">
        <v>0</v>
      </c>
      <c r="D713">
        <v>43.2</v>
      </c>
    </row>
    <row r="714" spans="3:4">
      <c r="C714" t="s">
        <v>0</v>
      </c>
      <c r="D714">
        <v>43.6</v>
      </c>
    </row>
    <row r="715" spans="3:4">
      <c r="C715" t="s">
        <v>0</v>
      </c>
      <c r="D715">
        <v>43.1</v>
      </c>
    </row>
    <row r="716" spans="3:4">
      <c r="C716" t="s">
        <v>0</v>
      </c>
      <c r="D716">
        <v>42.3</v>
      </c>
    </row>
    <row r="717" spans="3:4">
      <c r="C717" t="s">
        <v>0</v>
      </c>
      <c r="D717">
        <v>43.2</v>
      </c>
    </row>
    <row r="718" spans="3:4">
      <c r="C718" t="s">
        <v>0</v>
      </c>
      <c r="D718">
        <v>43.1</v>
      </c>
    </row>
    <row r="719" spans="3:4">
      <c r="C719" t="s">
        <v>0</v>
      </c>
      <c r="D719">
        <v>43.3</v>
      </c>
    </row>
    <row r="720" spans="3:4">
      <c r="C720" t="s">
        <v>0</v>
      </c>
      <c r="D720">
        <v>43.1</v>
      </c>
    </row>
    <row r="721" spans="3:4">
      <c r="C721" t="s">
        <v>0</v>
      </c>
      <c r="D721">
        <v>42.8</v>
      </c>
    </row>
    <row r="722" spans="3:4">
      <c r="C722" t="s">
        <v>0</v>
      </c>
      <c r="D722">
        <v>42.8</v>
      </c>
    </row>
    <row r="723" spans="3:4">
      <c r="C723" t="s">
        <v>0</v>
      </c>
      <c r="D723">
        <v>42.6</v>
      </c>
    </row>
    <row r="724" spans="3:4">
      <c r="C724" t="s">
        <v>0</v>
      </c>
      <c r="D724">
        <v>43.1</v>
      </c>
    </row>
    <row r="725" spans="3:4">
      <c r="C725" t="s">
        <v>0</v>
      </c>
      <c r="D725">
        <v>43.4</v>
      </c>
    </row>
    <row r="726" spans="3:4">
      <c r="C726" t="s">
        <v>0</v>
      </c>
      <c r="D726">
        <v>42.9</v>
      </c>
    </row>
    <row r="727" spans="3:4">
      <c r="C727" t="s">
        <v>0</v>
      </c>
      <c r="D727">
        <v>43.6</v>
      </c>
    </row>
    <row r="728" spans="3:4">
      <c r="C728" t="s">
        <v>0</v>
      </c>
      <c r="D728">
        <v>43.1</v>
      </c>
    </row>
    <row r="729" spans="3:4">
      <c r="C729" t="s">
        <v>0</v>
      </c>
      <c r="D729">
        <v>43.2</v>
      </c>
    </row>
    <row r="730" spans="3:4">
      <c r="C730" t="s">
        <v>0</v>
      </c>
      <c r="D730">
        <v>42.3</v>
      </c>
    </row>
    <row r="731" spans="3:4">
      <c r="C731" t="s">
        <v>0</v>
      </c>
      <c r="D731">
        <v>42.6</v>
      </c>
    </row>
    <row r="732" spans="3:4">
      <c r="C732" t="s">
        <v>0</v>
      </c>
      <c r="D732">
        <v>44.1</v>
      </c>
    </row>
    <row r="733" spans="3:4">
      <c r="C733" t="s">
        <v>0</v>
      </c>
      <c r="D733">
        <v>43.2</v>
      </c>
    </row>
    <row r="734" spans="3:4">
      <c r="C734" t="s">
        <v>0</v>
      </c>
      <c r="D734">
        <v>43.5</v>
      </c>
    </row>
    <row r="735" spans="3:4">
      <c r="C735" t="s">
        <v>0</v>
      </c>
      <c r="D735">
        <v>43</v>
      </c>
    </row>
    <row r="736" spans="3:4">
      <c r="C736" t="s">
        <v>0</v>
      </c>
      <c r="D736">
        <v>43.5</v>
      </c>
    </row>
    <row r="737" spans="3:4">
      <c r="C737" t="s">
        <v>0</v>
      </c>
      <c r="D737">
        <v>42.6</v>
      </c>
    </row>
    <row r="738" spans="3:4">
      <c r="C738" t="s">
        <v>0</v>
      </c>
      <c r="D738">
        <v>43</v>
      </c>
    </row>
    <row r="739" spans="3:4">
      <c r="C739" t="s">
        <v>0</v>
      </c>
      <c r="D739">
        <v>43.3</v>
      </c>
    </row>
    <row r="740" spans="3:4">
      <c r="C740" t="s">
        <v>0</v>
      </c>
      <c r="D740">
        <v>43.4</v>
      </c>
    </row>
    <row r="741" spans="3:4">
      <c r="C741" t="s">
        <v>0</v>
      </c>
      <c r="D741">
        <v>42.6</v>
      </c>
    </row>
    <row r="742" spans="3:4">
      <c r="C742" t="s">
        <v>0</v>
      </c>
      <c r="D742">
        <v>43</v>
      </c>
    </row>
    <row r="743" spans="3:4">
      <c r="C743" t="s">
        <v>0</v>
      </c>
      <c r="D743">
        <v>43.5</v>
      </c>
    </row>
    <row r="744" spans="3:4">
      <c r="C744" t="s">
        <v>0</v>
      </c>
      <c r="D744">
        <v>43.3</v>
      </c>
    </row>
    <row r="745" spans="3:4">
      <c r="C745" t="s">
        <v>0</v>
      </c>
      <c r="D745">
        <v>42.3</v>
      </c>
    </row>
    <row r="746" spans="3:4">
      <c r="C746" t="s">
        <v>0</v>
      </c>
      <c r="D746">
        <v>43</v>
      </c>
    </row>
    <row r="747" spans="3:4">
      <c r="C747" t="s">
        <v>0</v>
      </c>
      <c r="D747">
        <v>42.5</v>
      </c>
    </row>
    <row r="748" spans="3:4">
      <c r="C748" t="s">
        <v>0</v>
      </c>
      <c r="D748">
        <v>43.9</v>
      </c>
    </row>
    <row r="749" spans="3:4">
      <c r="C749" t="s">
        <v>0</v>
      </c>
      <c r="D749">
        <v>43.4</v>
      </c>
    </row>
    <row r="750" spans="3:4">
      <c r="C750" t="s">
        <v>0</v>
      </c>
      <c r="D750">
        <v>43.5</v>
      </c>
    </row>
    <row r="751" spans="3:4">
      <c r="C751" t="s">
        <v>0</v>
      </c>
      <c r="D751">
        <v>42.9</v>
      </c>
    </row>
    <row r="752" spans="3:4">
      <c r="C752" t="s">
        <v>0</v>
      </c>
      <c r="D752">
        <v>42.8</v>
      </c>
    </row>
    <row r="753" spans="3:4">
      <c r="C753" t="s">
        <v>0</v>
      </c>
      <c r="D753">
        <v>43</v>
      </c>
    </row>
    <row r="754" spans="3:4">
      <c r="C754" t="s">
        <v>0</v>
      </c>
      <c r="D754">
        <v>42.9</v>
      </c>
    </row>
    <row r="755" spans="3:4">
      <c r="C755" t="s">
        <v>0</v>
      </c>
      <c r="D755">
        <v>42.6</v>
      </c>
    </row>
    <row r="756" spans="3:4">
      <c r="C756" t="s">
        <v>0</v>
      </c>
      <c r="D756">
        <v>43.8</v>
      </c>
    </row>
    <row r="757" spans="3:4">
      <c r="C757" t="s">
        <v>0</v>
      </c>
      <c r="D757">
        <v>43.9</v>
      </c>
    </row>
    <row r="758" spans="3:4">
      <c r="C758" t="s">
        <v>0</v>
      </c>
      <c r="D758">
        <v>43.2</v>
      </c>
    </row>
    <row r="759" spans="3:4">
      <c r="C759" t="s">
        <v>0</v>
      </c>
      <c r="D759">
        <v>42.5</v>
      </c>
    </row>
    <row r="760" spans="3:4">
      <c r="C760" t="s">
        <v>0</v>
      </c>
      <c r="D760">
        <v>43.6</v>
      </c>
    </row>
    <row r="761" spans="3:4">
      <c r="C761" t="s">
        <v>0</v>
      </c>
      <c r="D761">
        <v>43.2</v>
      </c>
    </row>
    <row r="762" spans="3:4">
      <c r="C762" t="s">
        <v>0</v>
      </c>
      <c r="D762">
        <v>43</v>
      </c>
    </row>
    <row r="763" spans="3:4">
      <c r="C763" t="s">
        <v>0</v>
      </c>
      <c r="D763">
        <v>43.2</v>
      </c>
    </row>
    <row r="764" spans="3:4">
      <c r="C764" t="s">
        <v>0</v>
      </c>
      <c r="D764">
        <v>43</v>
      </c>
    </row>
    <row r="765" spans="3:4">
      <c r="C765" t="s">
        <v>0</v>
      </c>
      <c r="D765">
        <v>42.5</v>
      </c>
    </row>
    <row r="766" spans="3:4">
      <c r="C766" t="s">
        <v>0</v>
      </c>
      <c r="D766">
        <v>43.2</v>
      </c>
    </row>
    <row r="767" spans="3:4">
      <c r="C767" t="s">
        <v>0</v>
      </c>
      <c r="D767">
        <v>43.2</v>
      </c>
    </row>
    <row r="768" spans="3:4">
      <c r="C768" t="s">
        <v>0</v>
      </c>
      <c r="D768">
        <v>42.9</v>
      </c>
    </row>
    <row r="769" spans="3:4">
      <c r="C769" t="s">
        <v>0</v>
      </c>
      <c r="D769">
        <v>43</v>
      </c>
    </row>
    <row r="770" spans="3:4">
      <c r="C770" t="s">
        <v>0</v>
      </c>
      <c r="D770">
        <v>42.8</v>
      </c>
    </row>
    <row r="771" spans="3:4">
      <c r="C771" t="s">
        <v>0</v>
      </c>
      <c r="D771">
        <v>43.5</v>
      </c>
    </row>
    <row r="772" spans="3:4">
      <c r="C772" t="s">
        <v>0</v>
      </c>
      <c r="D772">
        <v>42.5</v>
      </c>
    </row>
    <row r="773" spans="3:4">
      <c r="C773" t="s">
        <v>0</v>
      </c>
      <c r="D773">
        <v>43.7</v>
      </c>
    </row>
    <row r="774" spans="3:4">
      <c r="C774" t="s">
        <v>0</v>
      </c>
      <c r="D774">
        <v>42.9</v>
      </c>
    </row>
    <row r="775" spans="3:4">
      <c r="C775" t="s">
        <v>0</v>
      </c>
      <c r="D775">
        <v>43.2</v>
      </c>
    </row>
    <row r="776" spans="3:4">
      <c r="C776" t="s">
        <v>0</v>
      </c>
      <c r="D776">
        <v>43.3</v>
      </c>
    </row>
    <row r="777" spans="3:4">
      <c r="C777" t="s">
        <v>0</v>
      </c>
      <c r="D777">
        <v>42.7</v>
      </c>
    </row>
    <row r="778" spans="3:4">
      <c r="C778" t="s">
        <v>0</v>
      </c>
      <c r="D778">
        <v>42.5</v>
      </c>
    </row>
    <row r="779" spans="3:4">
      <c r="C779" t="s">
        <v>0</v>
      </c>
      <c r="D779">
        <v>43.4</v>
      </c>
    </row>
    <row r="780" spans="3:4">
      <c r="C780" t="s">
        <v>0</v>
      </c>
      <c r="D780">
        <v>43.7</v>
      </c>
    </row>
    <row r="781" spans="3:4">
      <c r="C781" t="s">
        <v>0</v>
      </c>
      <c r="D781">
        <v>42.8</v>
      </c>
    </row>
    <row r="782" spans="3:4">
      <c r="C782" t="s">
        <v>0</v>
      </c>
      <c r="D782">
        <v>43</v>
      </c>
    </row>
    <row r="783" spans="3:4">
      <c r="C783" t="s">
        <v>0</v>
      </c>
      <c r="D783">
        <v>43.3</v>
      </c>
    </row>
    <row r="784" spans="3:4">
      <c r="C784" t="s">
        <v>0</v>
      </c>
      <c r="D784">
        <v>43.3</v>
      </c>
    </row>
    <row r="785" spans="3:4">
      <c r="C785" t="s">
        <v>0</v>
      </c>
      <c r="D785">
        <v>42.7</v>
      </c>
    </row>
    <row r="786" spans="3:4">
      <c r="C786" t="s">
        <v>0</v>
      </c>
      <c r="D786">
        <v>42.9</v>
      </c>
    </row>
    <row r="787" spans="3:4">
      <c r="C787" t="s">
        <v>0</v>
      </c>
      <c r="D787">
        <v>43.2</v>
      </c>
    </row>
    <row r="788" spans="3:4">
      <c r="C788" t="s">
        <v>0</v>
      </c>
      <c r="D788">
        <v>42.3</v>
      </c>
    </row>
    <row r="789" spans="3:4">
      <c r="C789" t="s">
        <v>0</v>
      </c>
      <c r="D789">
        <v>42.9</v>
      </c>
    </row>
    <row r="790" spans="3:4">
      <c r="C790" t="s">
        <v>0</v>
      </c>
      <c r="D790">
        <v>43.2</v>
      </c>
    </row>
    <row r="791" spans="3:4">
      <c r="C791" t="s">
        <v>0</v>
      </c>
      <c r="D791">
        <v>42.9</v>
      </c>
    </row>
    <row r="792" spans="3:4">
      <c r="C792" t="s">
        <v>0</v>
      </c>
      <c r="D792">
        <v>42.9</v>
      </c>
    </row>
    <row r="793" spans="3:4">
      <c r="C793" t="s">
        <v>0</v>
      </c>
      <c r="D793">
        <v>43</v>
      </c>
    </row>
    <row r="794" spans="3:4">
      <c r="C794" t="s">
        <v>0</v>
      </c>
      <c r="D794">
        <v>43</v>
      </c>
    </row>
    <row r="795" spans="3:4">
      <c r="C795" t="s">
        <v>0</v>
      </c>
      <c r="D795">
        <v>42.8</v>
      </c>
    </row>
    <row r="796" spans="3:4">
      <c r="C796" t="s">
        <v>0</v>
      </c>
      <c r="D796">
        <v>42.7</v>
      </c>
    </row>
    <row r="797" spans="3:4">
      <c r="C797" t="s">
        <v>0</v>
      </c>
      <c r="D797">
        <v>43.2</v>
      </c>
    </row>
    <row r="798" spans="3:4">
      <c r="C798" t="s">
        <v>0</v>
      </c>
      <c r="D798">
        <v>43.4</v>
      </c>
    </row>
    <row r="799" spans="3:4">
      <c r="C799" t="s">
        <v>0</v>
      </c>
      <c r="D799">
        <v>43</v>
      </c>
    </row>
    <row r="800" spans="3:4">
      <c r="C800" t="s">
        <v>0</v>
      </c>
      <c r="D800">
        <v>42.4</v>
      </c>
    </row>
    <row r="801" spans="3:4">
      <c r="C801" t="s">
        <v>0</v>
      </c>
      <c r="D801">
        <v>42.6</v>
      </c>
    </row>
    <row r="802" spans="3:4">
      <c r="C802" t="s">
        <v>0</v>
      </c>
      <c r="D802">
        <v>43.1</v>
      </c>
    </row>
    <row r="803" spans="3:4">
      <c r="C803" t="s">
        <v>0</v>
      </c>
      <c r="D803">
        <v>43.3</v>
      </c>
    </row>
    <row r="804" spans="3:4">
      <c r="C804" t="s">
        <v>0</v>
      </c>
      <c r="D804">
        <v>43.6</v>
      </c>
    </row>
    <row r="805" spans="3:4">
      <c r="C805" t="s">
        <v>0</v>
      </c>
      <c r="D805">
        <v>42.9</v>
      </c>
    </row>
    <row r="806" spans="3:4">
      <c r="C806" t="s">
        <v>0</v>
      </c>
      <c r="D806">
        <v>43.1</v>
      </c>
    </row>
    <row r="807" spans="3:4">
      <c r="C807" t="s">
        <v>0</v>
      </c>
      <c r="D807">
        <v>43</v>
      </c>
    </row>
    <row r="808" spans="3:4">
      <c r="C808" t="s">
        <v>0</v>
      </c>
      <c r="D808">
        <v>42.7</v>
      </c>
    </row>
    <row r="809" spans="3:4">
      <c r="C809" t="s">
        <v>0</v>
      </c>
      <c r="D809">
        <v>43.1</v>
      </c>
    </row>
    <row r="810" spans="3:4">
      <c r="C810" t="s">
        <v>0</v>
      </c>
      <c r="D810">
        <v>42.7</v>
      </c>
    </row>
    <row r="811" spans="3:4">
      <c r="C811" t="s">
        <v>0</v>
      </c>
      <c r="D811">
        <v>42.7</v>
      </c>
    </row>
    <row r="812" spans="3:4">
      <c r="C812" t="s">
        <v>0</v>
      </c>
      <c r="D812">
        <v>43.1</v>
      </c>
    </row>
    <row r="813" spans="3:4">
      <c r="C813" t="s">
        <v>0</v>
      </c>
      <c r="D813">
        <v>42.6</v>
      </c>
    </row>
    <row r="814" spans="3:4">
      <c r="C814" t="s">
        <v>0</v>
      </c>
      <c r="D814">
        <v>43.1</v>
      </c>
    </row>
    <row r="815" spans="3:4">
      <c r="C815" t="s">
        <v>0</v>
      </c>
      <c r="D815">
        <v>43.2</v>
      </c>
    </row>
    <row r="816" spans="3:4">
      <c r="C816" t="s">
        <v>0</v>
      </c>
      <c r="D816">
        <v>43.6</v>
      </c>
    </row>
    <row r="817" spans="3:4">
      <c r="C817" t="s">
        <v>0</v>
      </c>
      <c r="D817">
        <v>42.7</v>
      </c>
    </row>
    <row r="818" spans="3:4">
      <c r="C818" t="s">
        <v>0</v>
      </c>
      <c r="D818">
        <v>43.3</v>
      </c>
    </row>
    <row r="819" spans="3:4">
      <c r="C819" t="s">
        <v>0</v>
      </c>
      <c r="D819">
        <v>42.8</v>
      </c>
    </row>
    <row r="820" spans="3:4">
      <c r="C820" t="s">
        <v>0</v>
      </c>
      <c r="D820">
        <v>42.5</v>
      </c>
    </row>
    <row r="821" spans="3:4">
      <c r="C821" t="s">
        <v>0</v>
      </c>
      <c r="D821">
        <v>43.3</v>
      </c>
    </row>
    <row r="822" spans="3:4">
      <c r="C822" t="s">
        <v>0</v>
      </c>
      <c r="D822">
        <v>43.5</v>
      </c>
    </row>
    <row r="823" spans="3:4">
      <c r="C823" t="s">
        <v>0</v>
      </c>
      <c r="D823">
        <v>42.5</v>
      </c>
    </row>
    <row r="824" spans="3:4">
      <c r="C824" t="s">
        <v>0</v>
      </c>
      <c r="D824">
        <v>43.7</v>
      </c>
    </row>
    <row r="825" spans="3:4">
      <c r="C825" t="s">
        <v>0</v>
      </c>
      <c r="D825">
        <v>43.2</v>
      </c>
    </row>
    <row r="826" spans="3:4">
      <c r="C826" t="s">
        <v>0</v>
      </c>
      <c r="D826">
        <v>42.9</v>
      </c>
    </row>
    <row r="827" spans="3:4">
      <c r="C827" t="s">
        <v>0</v>
      </c>
      <c r="D827">
        <v>42.8</v>
      </c>
    </row>
    <row r="828" spans="3:4">
      <c r="C828" t="s">
        <v>0</v>
      </c>
      <c r="D828">
        <v>42.4</v>
      </c>
    </row>
    <row r="829" spans="3:4">
      <c r="C829" t="s">
        <v>0</v>
      </c>
      <c r="D829">
        <v>44</v>
      </c>
    </row>
    <row r="830" spans="3:4">
      <c r="C830" t="s">
        <v>0</v>
      </c>
      <c r="D830">
        <v>44</v>
      </c>
    </row>
    <row r="831" spans="3:4">
      <c r="C831" t="s">
        <v>0</v>
      </c>
      <c r="D831">
        <v>43.1</v>
      </c>
    </row>
    <row r="832" spans="3:4">
      <c r="C832" t="s">
        <v>0</v>
      </c>
      <c r="D832">
        <v>43.1</v>
      </c>
    </row>
    <row r="833" spans="3:4">
      <c r="C833" t="s">
        <v>0</v>
      </c>
      <c r="D833">
        <v>43.7</v>
      </c>
    </row>
    <row r="834" spans="3:4">
      <c r="C834" t="s">
        <v>0</v>
      </c>
      <c r="D834">
        <v>42.9</v>
      </c>
    </row>
    <row r="835" spans="3:4">
      <c r="C835" t="s">
        <v>0</v>
      </c>
      <c r="D835">
        <v>42.9</v>
      </c>
    </row>
    <row r="836" spans="3:4">
      <c r="C836" t="s">
        <v>0</v>
      </c>
      <c r="D836">
        <v>43</v>
      </c>
    </row>
    <row r="837" spans="3:4">
      <c r="C837" t="s">
        <v>0</v>
      </c>
      <c r="D837">
        <v>42.5</v>
      </c>
    </row>
    <row r="838" spans="3:4">
      <c r="C838" t="s">
        <v>0</v>
      </c>
      <c r="D838">
        <v>43.5</v>
      </c>
    </row>
    <row r="839" spans="3:4">
      <c r="C839" t="s">
        <v>0</v>
      </c>
      <c r="D839">
        <v>42.5</v>
      </c>
    </row>
    <row r="840" spans="3:4">
      <c r="C840" t="s">
        <v>0</v>
      </c>
      <c r="D840">
        <v>42.8</v>
      </c>
    </row>
    <row r="841" spans="3:4">
      <c r="C841" t="s">
        <v>0</v>
      </c>
      <c r="D841">
        <v>41.8</v>
      </c>
    </row>
    <row r="842" spans="3:4">
      <c r="C842" t="s">
        <v>0</v>
      </c>
      <c r="D842">
        <v>41.2</v>
      </c>
    </row>
    <row r="843" spans="3:4">
      <c r="C843" t="s">
        <v>0</v>
      </c>
      <c r="D843">
        <v>41.5</v>
      </c>
    </row>
    <row r="844" spans="3:4">
      <c r="C844" t="s">
        <v>0</v>
      </c>
      <c r="D844">
        <v>40.4</v>
      </c>
    </row>
    <row r="845" spans="3:4">
      <c r="C845" t="s">
        <v>0</v>
      </c>
      <c r="D845">
        <v>40.5</v>
      </c>
    </row>
    <row r="846" spans="3:4">
      <c r="C846" t="s">
        <v>0</v>
      </c>
      <c r="D846">
        <v>40.6</v>
      </c>
    </row>
    <row r="847" spans="3:4">
      <c r="C847" t="s">
        <v>0</v>
      </c>
      <c r="D847">
        <v>40.6</v>
      </c>
    </row>
    <row r="848" spans="3:4">
      <c r="C848" t="s">
        <v>0</v>
      </c>
      <c r="D848">
        <v>39.9</v>
      </c>
    </row>
    <row r="849" spans="3:4">
      <c r="C849" t="s">
        <v>0</v>
      </c>
      <c r="D849">
        <v>39.700000000000003</v>
      </c>
    </row>
    <row r="850" spans="3:4">
      <c r="C850" t="s">
        <v>0</v>
      </c>
      <c r="D850">
        <v>39.1</v>
      </c>
    </row>
    <row r="851" spans="3:4">
      <c r="C851" t="s">
        <v>0</v>
      </c>
      <c r="D851">
        <v>39.200000000000003</v>
      </c>
    </row>
    <row r="852" spans="3:4">
      <c r="C852" t="s">
        <v>0</v>
      </c>
      <c r="D852">
        <v>38.9</v>
      </c>
    </row>
    <row r="853" spans="3:4">
      <c r="C853" t="s">
        <v>0</v>
      </c>
      <c r="D853">
        <v>38.6</v>
      </c>
    </row>
    <row r="854" spans="3:4">
      <c r="C854" t="s">
        <v>0</v>
      </c>
      <c r="D854">
        <v>38.9</v>
      </c>
    </row>
    <row r="855" spans="3:4">
      <c r="C855" t="s">
        <v>0</v>
      </c>
      <c r="D855">
        <v>38.700000000000003</v>
      </c>
    </row>
    <row r="856" spans="3:4">
      <c r="C856" t="s">
        <v>0</v>
      </c>
      <c r="D856">
        <v>38.700000000000003</v>
      </c>
    </row>
    <row r="857" spans="3:4">
      <c r="C857" t="s">
        <v>0</v>
      </c>
      <c r="D857">
        <v>38.4</v>
      </c>
    </row>
    <row r="858" spans="3:4">
      <c r="C858" t="s">
        <v>0</v>
      </c>
      <c r="D858">
        <v>38.4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40"/>
  <sheetViews>
    <sheetView tabSelected="1" workbookViewId="0">
      <selection activeCell="Q1" sqref="Q1:Q1048576"/>
    </sheetView>
  </sheetViews>
  <sheetFormatPr defaultRowHeight="15"/>
  <sheetData>
    <row r="1" spans="1:4">
      <c r="A1">
        <v>5.1029999999999998</v>
      </c>
      <c r="C1" t="s">
        <v>0</v>
      </c>
      <c r="D1">
        <v>21.9</v>
      </c>
    </row>
    <row r="2" spans="1:4">
      <c r="A2">
        <v>5.1029999999999998</v>
      </c>
      <c r="C2" t="s">
        <v>0</v>
      </c>
      <c r="D2">
        <v>21.7</v>
      </c>
    </row>
    <row r="3" spans="1:4">
      <c r="A3">
        <v>5.0970000000000004</v>
      </c>
      <c r="C3" t="s">
        <v>0</v>
      </c>
      <c r="D3">
        <v>23.2</v>
      </c>
    </row>
    <row r="4" spans="1:4">
      <c r="A4">
        <v>5.1029999999999998</v>
      </c>
      <c r="C4" t="s">
        <v>0</v>
      </c>
      <c r="D4">
        <v>24.3</v>
      </c>
    </row>
    <row r="5" spans="1:4">
      <c r="A5">
        <v>5.1100000000000003</v>
      </c>
      <c r="C5" t="s">
        <v>0</v>
      </c>
      <c r="D5">
        <v>25.4</v>
      </c>
    </row>
    <row r="6" spans="1:4">
      <c r="A6">
        <v>5.1029999999999998</v>
      </c>
      <c r="C6" t="s">
        <v>0</v>
      </c>
      <c r="D6">
        <v>26.2</v>
      </c>
    </row>
    <row r="7" spans="1:4">
      <c r="A7">
        <v>5.1100000000000003</v>
      </c>
      <c r="C7" t="s">
        <v>0</v>
      </c>
      <c r="D7">
        <v>26.4</v>
      </c>
    </row>
    <row r="8" spans="1:4">
      <c r="A8">
        <v>5.1159999999999997</v>
      </c>
      <c r="C8" t="s">
        <v>0</v>
      </c>
      <c r="D8">
        <v>27.5</v>
      </c>
    </row>
    <row r="9" spans="1:4">
      <c r="A9">
        <v>5.1230000000000002</v>
      </c>
      <c r="C9" t="s">
        <v>0</v>
      </c>
      <c r="D9">
        <v>28.2</v>
      </c>
    </row>
    <row r="10" spans="1:4">
      <c r="A10">
        <v>5.1230000000000002</v>
      </c>
      <c r="C10" t="s">
        <v>0</v>
      </c>
      <c r="D10">
        <v>29.1</v>
      </c>
    </row>
    <row r="11" spans="1:4">
      <c r="A11">
        <v>5.1230000000000002</v>
      </c>
      <c r="C11" t="s">
        <v>0</v>
      </c>
      <c r="D11">
        <v>30.1</v>
      </c>
    </row>
    <row r="12" spans="1:4">
      <c r="A12">
        <v>2.9159999999999999</v>
      </c>
      <c r="C12" t="s">
        <v>0</v>
      </c>
      <c r="D12">
        <v>30.3</v>
      </c>
    </row>
    <row r="13" spans="1:4">
      <c r="A13">
        <v>3.6779999999999999</v>
      </c>
      <c r="C13" t="s">
        <v>0</v>
      </c>
      <c r="D13">
        <v>31</v>
      </c>
    </row>
    <row r="14" spans="1:4">
      <c r="A14">
        <v>3.919</v>
      </c>
      <c r="C14" t="s">
        <v>0</v>
      </c>
      <c r="D14">
        <v>31.3</v>
      </c>
    </row>
    <row r="15" spans="1:4">
      <c r="A15">
        <v>2.91</v>
      </c>
      <c r="C15" t="s">
        <v>0</v>
      </c>
      <c r="D15">
        <v>32.1</v>
      </c>
    </row>
    <row r="16" spans="1:4">
      <c r="A16">
        <v>3.665</v>
      </c>
      <c r="C16" t="s">
        <v>0</v>
      </c>
      <c r="D16">
        <v>33.5</v>
      </c>
    </row>
    <row r="17" spans="1:4">
      <c r="A17">
        <v>2.903</v>
      </c>
      <c r="C17" t="s">
        <v>0</v>
      </c>
      <c r="D17">
        <v>33.299999999999997</v>
      </c>
    </row>
    <row r="18" spans="1:4">
      <c r="A18">
        <v>1.536</v>
      </c>
      <c r="C18" t="s">
        <v>0</v>
      </c>
      <c r="D18">
        <v>33.700000000000003</v>
      </c>
    </row>
    <row r="19" spans="1:4">
      <c r="A19">
        <v>3.3849999999999998</v>
      </c>
      <c r="C19" t="s">
        <v>0</v>
      </c>
      <c r="D19">
        <v>34.799999999999997</v>
      </c>
    </row>
    <row r="20" spans="1:4">
      <c r="A20">
        <v>2.714</v>
      </c>
      <c r="C20" t="s">
        <v>0</v>
      </c>
      <c r="D20">
        <v>35.299999999999997</v>
      </c>
    </row>
    <row r="21" spans="1:4">
      <c r="A21">
        <v>2.4929999999999999</v>
      </c>
      <c r="C21" t="s">
        <v>0</v>
      </c>
      <c r="D21">
        <v>35.6</v>
      </c>
    </row>
    <row r="22" spans="1:4">
      <c r="A22">
        <v>2.5</v>
      </c>
      <c r="C22" t="s">
        <v>0</v>
      </c>
      <c r="D22">
        <v>35.9</v>
      </c>
    </row>
    <row r="23" spans="1:4">
      <c r="A23">
        <v>2.4929999999999999</v>
      </c>
      <c r="C23" t="s">
        <v>0</v>
      </c>
      <c r="D23">
        <v>36.6</v>
      </c>
    </row>
    <row r="24" spans="1:4">
      <c r="A24">
        <v>2.923</v>
      </c>
      <c r="C24" t="s">
        <v>0</v>
      </c>
      <c r="D24">
        <v>36.5</v>
      </c>
    </row>
    <row r="25" spans="1:4">
      <c r="A25">
        <v>1.556</v>
      </c>
      <c r="C25" t="s">
        <v>0</v>
      </c>
      <c r="D25">
        <v>37.200000000000003</v>
      </c>
    </row>
    <row r="26" spans="1:4">
      <c r="A26">
        <v>2.923</v>
      </c>
      <c r="C26" t="s">
        <v>0</v>
      </c>
      <c r="D26">
        <v>38.6</v>
      </c>
    </row>
    <row r="27" spans="1:4">
      <c r="A27">
        <v>2.91</v>
      </c>
      <c r="C27" t="s">
        <v>0</v>
      </c>
      <c r="D27">
        <v>38.4</v>
      </c>
    </row>
    <row r="28" spans="1:4">
      <c r="A28">
        <v>1.7250000000000001</v>
      </c>
      <c r="C28" t="s">
        <v>0</v>
      </c>
      <c r="D28">
        <v>38.700000000000003</v>
      </c>
    </row>
    <row r="29" spans="1:4">
      <c r="A29">
        <v>2.2000000000000002</v>
      </c>
      <c r="C29" t="s">
        <v>0</v>
      </c>
      <c r="D29">
        <v>39.1</v>
      </c>
    </row>
    <row r="30" spans="1:4">
      <c r="A30">
        <v>2.9359999999999999</v>
      </c>
      <c r="C30" t="s">
        <v>0</v>
      </c>
      <c r="D30">
        <v>39.200000000000003</v>
      </c>
    </row>
    <row r="31" spans="1:4">
      <c r="A31">
        <v>2.044</v>
      </c>
      <c r="C31" t="s">
        <v>0</v>
      </c>
      <c r="D31">
        <v>40.200000000000003</v>
      </c>
    </row>
    <row r="32" spans="1:4">
      <c r="A32">
        <v>2.7530000000000001</v>
      </c>
      <c r="C32" t="s">
        <v>0</v>
      </c>
      <c r="D32">
        <v>41.1</v>
      </c>
    </row>
    <row r="33" spans="1:4">
      <c r="A33">
        <v>3.2290000000000001</v>
      </c>
      <c r="C33" t="s">
        <v>0</v>
      </c>
      <c r="D33">
        <v>40.799999999999997</v>
      </c>
    </row>
    <row r="34" spans="1:4">
      <c r="A34">
        <v>2.0369999999999999</v>
      </c>
      <c r="C34" t="s">
        <v>0</v>
      </c>
      <c r="D34">
        <v>42.3</v>
      </c>
    </row>
    <row r="35" spans="1:4">
      <c r="A35">
        <v>2.923</v>
      </c>
      <c r="C35" t="s">
        <v>0</v>
      </c>
      <c r="D35">
        <v>41.5</v>
      </c>
    </row>
    <row r="36" spans="1:4">
      <c r="A36">
        <v>3.411</v>
      </c>
      <c r="C36" t="s">
        <v>0</v>
      </c>
      <c r="D36">
        <v>42.4</v>
      </c>
    </row>
    <row r="37" spans="1:4">
      <c r="A37">
        <v>1.3149999999999999</v>
      </c>
      <c r="C37" t="s">
        <v>0</v>
      </c>
      <c r="D37">
        <v>41.9</v>
      </c>
    </row>
    <row r="38" spans="1:4">
      <c r="A38">
        <v>3.2160000000000002</v>
      </c>
      <c r="C38" t="s">
        <v>0</v>
      </c>
      <c r="D38">
        <v>42</v>
      </c>
    </row>
    <row r="39" spans="1:4">
      <c r="A39">
        <v>1.321</v>
      </c>
      <c r="C39" t="s">
        <v>0</v>
      </c>
      <c r="D39">
        <v>42.1</v>
      </c>
    </row>
    <row r="40" spans="1:4">
      <c r="A40">
        <v>1.758</v>
      </c>
      <c r="C40" t="s">
        <v>0</v>
      </c>
      <c r="D40">
        <v>42.3</v>
      </c>
    </row>
    <row r="41" spans="1:4">
      <c r="A41">
        <v>2.2200000000000002</v>
      </c>
      <c r="C41" t="s">
        <v>0</v>
      </c>
      <c r="D41">
        <v>42.4</v>
      </c>
    </row>
    <row r="42" spans="1:4">
      <c r="A42">
        <v>2.5</v>
      </c>
      <c r="C42" t="s">
        <v>0</v>
      </c>
      <c r="D42">
        <v>42</v>
      </c>
    </row>
    <row r="43" spans="1:4">
      <c r="A43">
        <v>2.0369999999999999</v>
      </c>
      <c r="C43" t="s">
        <v>0</v>
      </c>
      <c r="D43">
        <v>42.8</v>
      </c>
    </row>
    <row r="44" spans="1:4">
      <c r="A44">
        <v>2.044</v>
      </c>
      <c r="C44" t="s">
        <v>0</v>
      </c>
      <c r="D44">
        <v>42.5</v>
      </c>
    </row>
    <row r="45" spans="1:4">
      <c r="A45">
        <v>2.5129999999999999</v>
      </c>
      <c r="C45" t="s">
        <v>0</v>
      </c>
      <c r="D45">
        <v>42.4</v>
      </c>
    </row>
    <row r="46" spans="1:4">
      <c r="A46">
        <v>1.758</v>
      </c>
      <c r="C46" t="s">
        <v>0</v>
      </c>
      <c r="D46">
        <v>43.1</v>
      </c>
    </row>
    <row r="47" spans="1:4">
      <c r="A47">
        <v>2.226</v>
      </c>
      <c r="C47" t="s">
        <v>0</v>
      </c>
      <c r="D47">
        <v>42.4</v>
      </c>
    </row>
    <row r="48" spans="1:4">
      <c r="A48">
        <v>1.321</v>
      </c>
      <c r="C48" t="s">
        <v>0</v>
      </c>
      <c r="D48">
        <v>42.1</v>
      </c>
    </row>
    <row r="49" spans="1:4">
      <c r="A49">
        <v>1.7509999999999999</v>
      </c>
      <c r="C49" t="s">
        <v>0</v>
      </c>
      <c r="D49">
        <v>42.4</v>
      </c>
    </row>
    <row r="50" spans="1:4">
      <c r="A50">
        <v>2.9359999999999999</v>
      </c>
      <c r="C50" t="s">
        <v>0</v>
      </c>
      <c r="D50">
        <v>42.4</v>
      </c>
    </row>
    <row r="51" spans="1:4">
      <c r="A51">
        <v>2.226</v>
      </c>
      <c r="C51" t="s">
        <v>0</v>
      </c>
      <c r="D51">
        <v>42.4</v>
      </c>
    </row>
    <row r="52" spans="1:4">
      <c r="A52">
        <v>1.321</v>
      </c>
      <c r="C52" t="s">
        <v>0</v>
      </c>
      <c r="D52">
        <v>42.5</v>
      </c>
    </row>
    <row r="53" spans="1:4">
      <c r="A53">
        <v>1.3149999999999999</v>
      </c>
      <c r="C53" t="s">
        <v>0</v>
      </c>
      <c r="D53">
        <v>42.6</v>
      </c>
    </row>
    <row r="54" spans="1:4">
      <c r="A54">
        <v>3.1960000000000002</v>
      </c>
      <c r="C54" t="s">
        <v>0</v>
      </c>
      <c r="D54">
        <v>43</v>
      </c>
    </row>
    <row r="55" spans="1:4">
      <c r="A55">
        <v>2.734</v>
      </c>
      <c r="C55" t="s">
        <v>0</v>
      </c>
      <c r="D55">
        <v>42.3</v>
      </c>
    </row>
    <row r="56" spans="1:4">
      <c r="A56">
        <v>1.321</v>
      </c>
      <c r="C56" t="s">
        <v>0</v>
      </c>
      <c r="D56">
        <v>42.3</v>
      </c>
    </row>
    <row r="57" spans="1:4">
      <c r="A57">
        <v>2.0369999999999999</v>
      </c>
      <c r="C57" t="s">
        <v>0</v>
      </c>
      <c r="D57">
        <v>42.2</v>
      </c>
    </row>
    <row r="58" spans="1:4">
      <c r="A58">
        <v>1.5620000000000001</v>
      </c>
      <c r="C58" t="s">
        <v>0</v>
      </c>
      <c r="D58">
        <v>42.9</v>
      </c>
    </row>
    <row r="59" spans="1:4">
      <c r="A59">
        <v>1.321</v>
      </c>
      <c r="C59" t="s">
        <v>0</v>
      </c>
      <c r="D59">
        <v>42.6</v>
      </c>
    </row>
    <row r="60" spans="1:4">
      <c r="A60">
        <v>2.5059999999999998</v>
      </c>
      <c r="C60" t="s">
        <v>0</v>
      </c>
      <c r="D60">
        <v>42.5</v>
      </c>
    </row>
    <row r="61" spans="1:4">
      <c r="A61">
        <v>1.5620000000000001</v>
      </c>
      <c r="C61" t="s">
        <v>0</v>
      </c>
      <c r="D61">
        <v>42.8</v>
      </c>
    </row>
    <row r="62" spans="1:4">
      <c r="A62">
        <v>2.734</v>
      </c>
      <c r="C62" t="s">
        <v>0</v>
      </c>
      <c r="D62">
        <v>42.7</v>
      </c>
    </row>
    <row r="63" spans="1:4">
      <c r="A63">
        <v>2.2069999999999999</v>
      </c>
      <c r="C63" t="s">
        <v>0</v>
      </c>
      <c r="D63">
        <v>42.6</v>
      </c>
    </row>
    <row r="64" spans="1:4">
      <c r="A64">
        <v>1.2949999999999999</v>
      </c>
      <c r="C64" t="s">
        <v>0</v>
      </c>
      <c r="D64">
        <v>42.8</v>
      </c>
    </row>
    <row r="65" spans="1:4">
      <c r="A65">
        <v>1.2949999999999999</v>
      </c>
      <c r="C65" t="s">
        <v>0</v>
      </c>
      <c r="D65">
        <v>42.3</v>
      </c>
    </row>
    <row r="66" spans="1:4">
      <c r="A66">
        <v>3.2029999999999998</v>
      </c>
      <c r="C66" t="s">
        <v>0</v>
      </c>
      <c r="D66">
        <v>42.6</v>
      </c>
    </row>
    <row r="67" spans="1:4">
      <c r="A67">
        <v>2.2000000000000002</v>
      </c>
      <c r="C67" t="s">
        <v>0</v>
      </c>
      <c r="D67">
        <v>42.4</v>
      </c>
    </row>
    <row r="68" spans="1:4">
      <c r="A68">
        <v>1.2949999999999999</v>
      </c>
      <c r="C68" t="s">
        <v>0</v>
      </c>
      <c r="D68">
        <v>43</v>
      </c>
    </row>
    <row r="69" spans="1:4">
      <c r="A69">
        <v>1.2949999999999999</v>
      </c>
      <c r="C69" t="s">
        <v>0</v>
      </c>
      <c r="D69">
        <v>42.6</v>
      </c>
    </row>
    <row r="70" spans="1:4">
      <c r="A70">
        <v>2.91</v>
      </c>
      <c r="C70" t="s">
        <v>0</v>
      </c>
      <c r="D70">
        <v>42.7</v>
      </c>
    </row>
    <row r="71" spans="1:4">
      <c r="A71">
        <v>1.2949999999999999</v>
      </c>
      <c r="C71" t="s">
        <v>0</v>
      </c>
      <c r="D71">
        <v>42.9</v>
      </c>
    </row>
    <row r="72" spans="1:4">
      <c r="A72">
        <v>1.7250000000000001</v>
      </c>
      <c r="C72" t="s">
        <v>0</v>
      </c>
      <c r="D72">
        <v>42.4</v>
      </c>
    </row>
    <row r="73" spans="1:4">
      <c r="A73">
        <v>2.734</v>
      </c>
      <c r="C73" t="s">
        <v>0</v>
      </c>
      <c r="D73">
        <v>42.2</v>
      </c>
    </row>
    <row r="74" spans="1:4">
      <c r="A74">
        <v>2.226</v>
      </c>
      <c r="C74" t="s">
        <v>0</v>
      </c>
      <c r="D74">
        <v>42.1</v>
      </c>
    </row>
    <row r="75" spans="1:4">
      <c r="A75">
        <v>1.302</v>
      </c>
      <c r="C75" t="s">
        <v>0</v>
      </c>
      <c r="D75">
        <v>43</v>
      </c>
    </row>
    <row r="76" spans="1:4">
      <c r="A76">
        <v>1.5489999999999999</v>
      </c>
      <c r="C76" t="s">
        <v>0</v>
      </c>
      <c r="D76">
        <v>42.9</v>
      </c>
    </row>
    <row r="77" spans="1:4">
      <c r="A77">
        <v>2.714</v>
      </c>
      <c r="C77" t="s">
        <v>0</v>
      </c>
      <c r="D77">
        <v>42.7</v>
      </c>
    </row>
    <row r="78" spans="1:4">
      <c r="A78">
        <v>2.2000000000000002</v>
      </c>
      <c r="C78" t="s">
        <v>0</v>
      </c>
      <c r="D78">
        <v>42.4</v>
      </c>
    </row>
    <row r="79" spans="1:4">
      <c r="A79">
        <v>1.2889999999999999</v>
      </c>
      <c r="C79" t="s">
        <v>0</v>
      </c>
      <c r="D79">
        <v>43</v>
      </c>
    </row>
    <row r="80" spans="1:4">
      <c r="A80">
        <v>1.2949999999999999</v>
      </c>
      <c r="C80" t="s">
        <v>0</v>
      </c>
      <c r="D80">
        <v>42.9</v>
      </c>
    </row>
    <row r="81" spans="1:4">
      <c r="A81">
        <v>2.48</v>
      </c>
      <c r="C81" t="s">
        <v>0</v>
      </c>
      <c r="D81">
        <v>42.4</v>
      </c>
    </row>
    <row r="82" spans="1:4">
      <c r="A82">
        <v>1.536</v>
      </c>
      <c r="C82" t="s">
        <v>0</v>
      </c>
      <c r="D82">
        <v>42.4</v>
      </c>
    </row>
    <row r="83" spans="1:4">
      <c r="A83">
        <v>1.2889999999999999</v>
      </c>
      <c r="C83" t="s">
        <v>0</v>
      </c>
      <c r="D83">
        <v>42.6</v>
      </c>
    </row>
    <row r="84" spans="1:4">
      <c r="A84">
        <v>1.2889999999999999</v>
      </c>
      <c r="C84" t="s">
        <v>0</v>
      </c>
      <c r="D84">
        <v>42.9</v>
      </c>
    </row>
    <row r="85" spans="1:4">
      <c r="A85">
        <v>1.2949999999999999</v>
      </c>
      <c r="C85" t="s">
        <v>0</v>
      </c>
      <c r="D85">
        <v>42.3</v>
      </c>
    </row>
    <row r="86" spans="1:4">
      <c r="A86">
        <v>2.2000000000000002</v>
      </c>
      <c r="C86" t="s">
        <v>0</v>
      </c>
      <c r="D86">
        <v>42.9</v>
      </c>
    </row>
    <row r="87" spans="1:4">
      <c r="A87">
        <v>2.0110000000000001</v>
      </c>
      <c r="C87" t="s">
        <v>0</v>
      </c>
      <c r="D87">
        <v>42.7</v>
      </c>
    </row>
    <row r="88" spans="1:4">
      <c r="A88">
        <v>1.2949999999999999</v>
      </c>
      <c r="C88" t="s">
        <v>0</v>
      </c>
      <c r="D88">
        <v>42.9</v>
      </c>
    </row>
    <row r="89" spans="1:4">
      <c r="A89">
        <v>1.2949999999999999</v>
      </c>
      <c r="C89" t="s">
        <v>0</v>
      </c>
      <c r="D89">
        <v>42.3</v>
      </c>
    </row>
    <row r="90" spans="1:4">
      <c r="A90">
        <v>2.48</v>
      </c>
      <c r="C90" t="s">
        <v>0</v>
      </c>
      <c r="D90">
        <v>42.4</v>
      </c>
    </row>
    <row r="91" spans="1:4">
      <c r="A91">
        <v>1.302</v>
      </c>
      <c r="C91" t="s">
        <v>0</v>
      </c>
      <c r="D91">
        <v>42.7</v>
      </c>
    </row>
    <row r="92" spans="1:4">
      <c r="A92">
        <v>1.3149999999999999</v>
      </c>
      <c r="C92" t="s">
        <v>0</v>
      </c>
      <c r="D92">
        <v>43</v>
      </c>
    </row>
    <row r="93" spans="1:4">
      <c r="A93">
        <v>3.4039999999999999</v>
      </c>
      <c r="C93" t="s">
        <v>0</v>
      </c>
      <c r="D93">
        <v>42.8</v>
      </c>
    </row>
    <row r="94" spans="1:4">
      <c r="A94">
        <v>1.3080000000000001</v>
      </c>
      <c r="C94" t="s">
        <v>0</v>
      </c>
      <c r="D94">
        <v>42.4</v>
      </c>
    </row>
    <row r="95" spans="1:4">
      <c r="A95">
        <v>1.3080000000000001</v>
      </c>
      <c r="C95" t="s">
        <v>0</v>
      </c>
      <c r="D95">
        <v>42.8</v>
      </c>
    </row>
    <row r="96" spans="1:4">
      <c r="A96">
        <v>2.024</v>
      </c>
      <c r="C96" t="s">
        <v>0</v>
      </c>
      <c r="D96">
        <v>42.5</v>
      </c>
    </row>
    <row r="97" spans="1:4">
      <c r="A97">
        <v>2.734</v>
      </c>
      <c r="C97" t="s">
        <v>0</v>
      </c>
      <c r="D97">
        <v>42.9</v>
      </c>
    </row>
    <row r="98" spans="1:4">
      <c r="A98">
        <v>1.3149999999999999</v>
      </c>
      <c r="C98" t="s">
        <v>0</v>
      </c>
      <c r="D98">
        <v>43</v>
      </c>
    </row>
    <row r="99" spans="1:4">
      <c r="A99">
        <v>2.5059999999999998</v>
      </c>
      <c r="C99" t="s">
        <v>0</v>
      </c>
      <c r="D99">
        <v>42.3</v>
      </c>
    </row>
    <row r="100" spans="1:4">
      <c r="A100">
        <v>3.6909999999999998</v>
      </c>
      <c r="C100" t="s">
        <v>0</v>
      </c>
      <c r="D100">
        <v>42.9</v>
      </c>
    </row>
    <row r="101" spans="1:4">
      <c r="A101">
        <v>2.0310000000000001</v>
      </c>
      <c r="C101" t="s">
        <v>0</v>
      </c>
      <c r="D101">
        <v>42.7</v>
      </c>
    </row>
    <row r="102" spans="1:4">
      <c r="A102">
        <v>1.3149999999999999</v>
      </c>
      <c r="C102" t="s">
        <v>0</v>
      </c>
      <c r="D102">
        <v>42.8</v>
      </c>
    </row>
    <row r="103" spans="1:4">
      <c r="A103">
        <v>1.3149999999999999</v>
      </c>
      <c r="C103" t="s">
        <v>0</v>
      </c>
      <c r="D103">
        <v>42.9</v>
      </c>
    </row>
    <row r="104" spans="1:4">
      <c r="A104">
        <v>3.2160000000000002</v>
      </c>
      <c r="C104" t="s">
        <v>0</v>
      </c>
      <c r="D104">
        <v>42.4</v>
      </c>
    </row>
    <row r="105" spans="1:4">
      <c r="A105">
        <v>2.2200000000000002</v>
      </c>
      <c r="C105" t="s">
        <v>0</v>
      </c>
      <c r="D105">
        <v>42.4</v>
      </c>
    </row>
    <row r="106" spans="1:4">
      <c r="A106">
        <v>1.3149999999999999</v>
      </c>
      <c r="C106" t="s">
        <v>0</v>
      </c>
      <c r="D106">
        <v>43.1</v>
      </c>
    </row>
    <row r="107" spans="1:4">
      <c r="A107">
        <v>1.3149999999999999</v>
      </c>
      <c r="C107" t="s">
        <v>0</v>
      </c>
      <c r="D107">
        <v>43</v>
      </c>
    </row>
    <row r="108" spans="1:4">
      <c r="A108">
        <v>2.0310000000000001</v>
      </c>
      <c r="C108" t="s">
        <v>0</v>
      </c>
      <c r="D108">
        <v>42.2</v>
      </c>
    </row>
    <row r="109" spans="1:4">
      <c r="A109">
        <v>2.734</v>
      </c>
      <c r="C109" t="s">
        <v>0</v>
      </c>
      <c r="D109">
        <v>42.7</v>
      </c>
    </row>
    <row r="110" spans="1:4">
      <c r="A110">
        <v>2.5</v>
      </c>
      <c r="C110" t="s">
        <v>0</v>
      </c>
      <c r="D110">
        <v>42.7</v>
      </c>
    </row>
    <row r="111" spans="1:4">
      <c r="A111">
        <v>1.3149999999999999</v>
      </c>
      <c r="C111" t="s">
        <v>0</v>
      </c>
      <c r="D111">
        <v>43.3</v>
      </c>
    </row>
    <row r="112" spans="1:4">
      <c r="A112">
        <v>2.2200000000000002</v>
      </c>
      <c r="C112" t="s">
        <v>0</v>
      </c>
      <c r="D112">
        <v>43.2</v>
      </c>
    </row>
    <row r="113" spans="1:4">
      <c r="A113">
        <v>1.321</v>
      </c>
      <c r="C113" t="s">
        <v>0</v>
      </c>
      <c r="D113">
        <v>43.2</v>
      </c>
    </row>
    <row r="114" spans="1:4">
      <c r="A114">
        <v>1.732</v>
      </c>
      <c r="C114" t="s">
        <v>0</v>
      </c>
      <c r="D114">
        <v>42.3</v>
      </c>
    </row>
    <row r="115" spans="1:4">
      <c r="A115">
        <v>2.0179999999999998</v>
      </c>
      <c r="C115" t="s">
        <v>0</v>
      </c>
      <c r="D115">
        <v>42</v>
      </c>
    </row>
    <row r="116" spans="1:4">
      <c r="A116">
        <v>1.5429999999999999</v>
      </c>
      <c r="C116" t="s">
        <v>0</v>
      </c>
      <c r="D116">
        <v>42.3</v>
      </c>
    </row>
    <row r="117" spans="1:4">
      <c r="A117">
        <v>2.2130000000000001</v>
      </c>
      <c r="C117" t="s">
        <v>0</v>
      </c>
      <c r="D117">
        <v>43.3</v>
      </c>
    </row>
    <row r="118" spans="1:4">
      <c r="A118">
        <v>2.024</v>
      </c>
      <c r="C118" t="s">
        <v>0</v>
      </c>
      <c r="D118">
        <v>42.9</v>
      </c>
    </row>
    <row r="119" spans="1:4">
      <c r="A119">
        <v>1.5429999999999999</v>
      </c>
      <c r="C119" t="s">
        <v>0</v>
      </c>
      <c r="D119">
        <v>42.3</v>
      </c>
    </row>
    <row r="120" spans="1:4">
      <c r="A120">
        <v>1.738</v>
      </c>
      <c r="C120" t="s">
        <v>0</v>
      </c>
      <c r="D120">
        <v>42.9</v>
      </c>
    </row>
    <row r="121" spans="1:4">
      <c r="A121">
        <v>4.1139999999999999</v>
      </c>
      <c r="C121" t="s">
        <v>0</v>
      </c>
      <c r="D121">
        <v>42.8</v>
      </c>
    </row>
    <row r="122" spans="1:4">
      <c r="A122">
        <v>1.3149999999999999</v>
      </c>
      <c r="C122" t="s">
        <v>0</v>
      </c>
      <c r="D122">
        <v>42.4</v>
      </c>
    </row>
    <row r="123" spans="1:4">
      <c r="A123">
        <v>1.556</v>
      </c>
      <c r="C123" t="s">
        <v>0</v>
      </c>
      <c r="D123">
        <v>42.7</v>
      </c>
    </row>
    <row r="124" spans="1:4">
      <c r="A124">
        <v>1.3149999999999999</v>
      </c>
      <c r="C124" t="s">
        <v>0</v>
      </c>
      <c r="D124">
        <v>42.9</v>
      </c>
    </row>
    <row r="125" spans="1:4">
      <c r="A125">
        <v>1.321</v>
      </c>
      <c r="C125" t="s">
        <v>0</v>
      </c>
      <c r="D125">
        <v>43.3</v>
      </c>
    </row>
    <row r="126" spans="1:4">
      <c r="A126">
        <v>1.302</v>
      </c>
      <c r="C126" t="s">
        <v>0</v>
      </c>
      <c r="D126">
        <v>42.6</v>
      </c>
    </row>
    <row r="127" spans="1:4">
      <c r="A127">
        <v>2.226</v>
      </c>
      <c r="C127" t="s">
        <v>0</v>
      </c>
      <c r="D127">
        <v>42.6</v>
      </c>
    </row>
    <row r="128" spans="1:4">
      <c r="A128">
        <v>1.321</v>
      </c>
      <c r="C128" t="s">
        <v>0</v>
      </c>
      <c r="D128">
        <v>43.1</v>
      </c>
    </row>
    <row r="129" spans="1:4">
      <c r="A129">
        <v>2.734</v>
      </c>
      <c r="C129" t="s">
        <v>0</v>
      </c>
      <c r="D129">
        <v>42.8</v>
      </c>
    </row>
    <row r="130" spans="1:4">
      <c r="A130">
        <v>1.2949999999999999</v>
      </c>
      <c r="C130" t="s">
        <v>0</v>
      </c>
      <c r="D130">
        <v>42.9</v>
      </c>
    </row>
    <row r="131" spans="1:4">
      <c r="A131">
        <v>2.4870000000000001</v>
      </c>
      <c r="C131" t="s">
        <v>0</v>
      </c>
      <c r="D131">
        <v>42.1</v>
      </c>
    </row>
    <row r="132" spans="1:4">
      <c r="A132">
        <v>1.2949999999999999</v>
      </c>
      <c r="C132" t="s">
        <v>0</v>
      </c>
      <c r="D132">
        <v>42.8</v>
      </c>
    </row>
    <row r="133" spans="1:4">
      <c r="A133">
        <v>1.2889999999999999</v>
      </c>
      <c r="C133" t="s">
        <v>0</v>
      </c>
      <c r="D133">
        <v>42.8</v>
      </c>
    </row>
    <row r="134" spans="1:4">
      <c r="A134">
        <v>2.0179999999999998</v>
      </c>
      <c r="C134" t="s">
        <v>0</v>
      </c>
      <c r="D134">
        <v>42.9</v>
      </c>
    </row>
    <row r="135" spans="1:4">
      <c r="A135">
        <v>1.2949999999999999</v>
      </c>
      <c r="C135" t="s">
        <v>0</v>
      </c>
      <c r="D135">
        <v>42.6</v>
      </c>
    </row>
    <row r="136" spans="1:4">
      <c r="A136">
        <v>1.7250000000000001</v>
      </c>
      <c r="C136" t="s">
        <v>0</v>
      </c>
      <c r="D136">
        <v>42.6</v>
      </c>
    </row>
    <row r="137" spans="1:4">
      <c r="A137">
        <v>1.7250000000000001</v>
      </c>
      <c r="C137" t="s">
        <v>0</v>
      </c>
      <c r="D137">
        <v>42.3</v>
      </c>
    </row>
    <row r="138" spans="1:4">
      <c r="A138">
        <v>1.2949999999999999</v>
      </c>
      <c r="C138" t="s">
        <v>0</v>
      </c>
      <c r="D138">
        <v>42.9</v>
      </c>
    </row>
    <row r="139" spans="1:4">
      <c r="A139">
        <v>2.4870000000000001</v>
      </c>
      <c r="C139" t="s">
        <v>0</v>
      </c>
      <c r="D139">
        <v>43.5</v>
      </c>
    </row>
    <row r="140" spans="1:4">
      <c r="A140">
        <v>2.2000000000000002</v>
      </c>
      <c r="C140" t="s">
        <v>0</v>
      </c>
      <c r="D140">
        <v>43.2</v>
      </c>
    </row>
    <row r="141" spans="1:4">
      <c r="A141">
        <v>2.2000000000000002</v>
      </c>
      <c r="C141" t="s">
        <v>0</v>
      </c>
      <c r="D141">
        <v>42.7</v>
      </c>
    </row>
    <row r="142" spans="1:4">
      <c r="A142">
        <v>1.2949999999999999</v>
      </c>
      <c r="C142" t="s">
        <v>0</v>
      </c>
      <c r="D142">
        <v>42.2</v>
      </c>
    </row>
    <row r="143" spans="1:4">
      <c r="A143">
        <v>1.536</v>
      </c>
      <c r="C143" t="s">
        <v>0</v>
      </c>
      <c r="D143">
        <v>42.8</v>
      </c>
    </row>
    <row r="144" spans="1:4">
      <c r="A144">
        <v>2.48</v>
      </c>
      <c r="C144" t="s">
        <v>0</v>
      </c>
      <c r="D144">
        <v>43.1</v>
      </c>
    </row>
    <row r="145" spans="1:4">
      <c r="A145">
        <v>2.48</v>
      </c>
      <c r="C145" t="s">
        <v>0</v>
      </c>
      <c r="D145">
        <v>42.8</v>
      </c>
    </row>
    <row r="146" spans="1:4">
      <c r="A146">
        <v>2.0110000000000001</v>
      </c>
      <c r="C146" t="s">
        <v>0</v>
      </c>
      <c r="D146">
        <v>42.3</v>
      </c>
    </row>
    <row r="147" spans="1:4">
      <c r="A147">
        <v>2.2000000000000002</v>
      </c>
      <c r="C147" t="s">
        <v>0</v>
      </c>
      <c r="D147">
        <v>42.9</v>
      </c>
    </row>
    <row r="148" spans="1:4">
      <c r="A148">
        <v>1.7250000000000001</v>
      </c>
      <c r="C148" t="s">
        <v>0</v>
      </c>
      <c r="D148">
        <v>43.1</v>
      </c>
    </row>
    <row r="149" spans="1:4">
      <c r="A149">
        <v>2.2000000000000002</v>
      </c>
      <c r="C149" t="s">
        <v>0</v>
      </c>
      <c r="D149">
        <v>43.1</v>
      </c>
    </row>
    <row r="150" spans="1:4">
      <c r="A150">
        <v>1.7250000000000001</v>
      </c>
      <c r="C150" t="s">
        <v>0</v>
      </c>
      <c r="D150">
        <v>42.4</v>
      </c>
    </row>
    <row r="151" spans="1:4">
      <c r="A151">
        <v>1.2949999999999999</v>
      </c>
      <c r="C151" t="s">
        <v>0</v>
      </c>
      <c r="D151">
        <v>42.6</v>
      </c>
    </row>
    <row r="152" spans="1:4">
      <c r="A152">
        <v>1.2889999999999999</v>
      </c>
      <c r="C152" t="s">
        <v>0</v>
      </c>
      <c r="D152">
        <v>42.7</v>
      </c>
    </row>
    <row r="153" spans="1:4">
      <c r="A153">
        <v>1.302</v>
      </c>
      <c r="C153" t="s">
        <v>0</v>
      </c>
      <c r="D153">
        <v>42.7</v>
      </c>
    </row>
    <row r="154" spans="1:4">
      <c r="A154">
        <v>1.3080000000000001</v>
      </c>
      <c r="C154" t="s">
        <v>0</v>
      </c>
      <c r="D154">
        <v>42.2</v>
      </c>
    </row>
    <row r="155" spans="1:4">
      <c r="A155">
        <v>2.024</v>
      </c>
      <c r="C155" t="s">
        <v>0</v>
      </c>
      <c r="D155">
        <v>42.5</v>
      </c>
    </row>
    <row r="156" spans="1:4">
      <c r="A156">
        <v>2.2069999999999999</v>
      </c>
      <c r="C156" t="s">
        <v>0</v>
      </c>
      <c r="D156">
        <v>44.1</v>
      </c>
    </row>
    <row r="157" spans="1:4">
      <c r="A157">
        <v>1.2949999999999999</v>
      </c>
      <c r="C157" t="s">
        <v>0</v>
      </c>
      <c r="D157">
        <v>43</v>
      </c>
    </row>
    <row r="158" spans="1:4">
      <c r="A158">
        <v>1.302</v>
      </c>
      <c r="C158" t="s">
        <v>0</v>
      </c>
      <c r="D158">
        <v>43.2</v>
      </c>
    </row>
    <row r="159" spans="1:4">
      <c r="A159">
        <v>1.536</v>
      </c>
      <c r="C159" t="s">
        <v>0</v>
      </c>
      <c r="D159">
        <v>43.1</v>
      </c>
    </row>
    <row r="160" spans="1:4">
      <c r="A160">
        <v>1.2889999999999999</v>
      </c>
      <c r="C160" t="s">
        <v>0</v>
      </c>
      <c r="D160">
        <v>42.8</v>
      </c>
    </row>
    <row r="161" spans="1:4">
      <c r="A161">
        <v>1.536</v>
      </c>
      <c r="C161" t="s">
        <v>0</v>
      </c>
      <c r="D161">
        <v>42.9</v>
      </c>
    </row>
    <row r="162" spans="1:4">
      <c r="A162">
        <v>1.2949999999999999</v>
      </c>
      <c r="C162" t="s">
        <v>0</v>
      </c>
      <c r="D162">
        <v>42.3</v>
      </c>
    </row>
    <row r="163" spans="1:4">
      <c r="A163">
        <v>1.2949999999999999</v>
      </c>
      <c r="C163" t="s">
        <v>0</v>
      </c>
      <c r="D163">
        <v>43.2</v>
      </c>
    </row>
    <row r="164" spans="1:4">
      <c r="A164">
        <v>1.2889999999999999</v>
      </c>
      <c r="C164" t="s">
        <v>0</v>
      </c>
      <c r="D164">
        <v>43.2</v>
      </c>
    </row>
    <row r="165" spans="1:4">
      <c r="A165">
        <v>1.2949999999999999</v>
      </c>
      <c r="C165" t="s">
        <v>0</v>
      </c>
      <c r="D165">
        <v>42.5</v>
      </c>
    </row>
    <row r="166" spans="1:4">
      <c r="A166">
        <v>1.2889999999999999</v>
      </c>
      <c r="C166" t="s">
        <v>0</v>
      </c>
      <c r="D166">
        <v>42.6</v>
      </c>
    </row>
    <row r="167" spans="1:4">
      <c r="A167">
        <v>1.2949999999999999</v>
      </c>
      <c r="C167" t="s">
        <v>0</v>
      </c>
      <c r="D167">
        <v>42.3</v>
      </c>
    </row>
    <row r="168" spans="1:4">
      <c r="A168">
        <v>1.536</v>
      </c>
      <c r="C168" t="s">
        <v>0</v>
      </c>
      <c r="D168">
        <v>43.6</v>
      </c>
    </row>
    <row r="169" spans="1:4">
      <c r="A169">
        <v>2.2000000000000002</v>
      </c>
      <c r="C169" t="s">
        <v>0</v>
      </c>
      <c r="D169">
        <v>43.3</v>
      </c>
    </row>
    <row r="170" spans="1:4">
      <c r="A170">
        <v>2.4870000000000001</v>
      </c>
      <c r="C170" t="s">
        <v>0</v>
      </c>
      <c r="D170">
        <v>42.6</v>
      </c>
    </row>
    <row r="171" spans="1:4">
      <c r="A171">
        <v>2.0110000000000001</v>
      </c>
      <c r="C171" t="s">
        <v>0</v>
      </c>
      <c r="D171">
        <v>42.8</v>
      </c>
    </row>
    <row r="172" spans="1:4">
      <c r="A172">
        <v>2.91</v>
      </c>
      <c r="C172" t="s">
        <v>0</v>
      </c>
      <c r="D172">
        <v>42.8</v>
      </c>
    </row>
    <row r="173" spans="1:4">
      <c r="A173">
        <v>2.0179999999999998</v>
      </c>
      <c r="C173" t="s">
        <v>0</v>
      </c>
      <c r="D173">
        <v>42.9</v>
      </c>
    </row>
    <row r="174" spans="1:4">
      <c r="A174">
        <v>2.2000000000000002</v>
      </c>
      <c r="C174" t="s">
        <v>0</v>
      </c>
      <c r="D174">
        <v>43</v>
      </c>
    </row>
    <row r="175" spans="1:4">
      <c r="A175">
        <v>2.48</v>
      </c>
      <c r="C175" t="s">
        <v>0</v>
      </c>
      <c r="D175">
        <v>42.6</v>
      </c>
    </row>
    <row r="176" spans="1:4">
      <c r="A176">
        <v>1.2949999999999999</v>
      </c>
      <c r="C176" t="s">
        <v>0</v>
      </c>
      <c r="D176">
        <v>42.4</v>
      </c>
    </row>
    <row r="177" spans="1:4">
      <c r="A177">
        <v>2.0110000000000001</v>
      </c>
      <c r="C177" t="s">
        <v>0</v>
      </c>
      <c r="D177">
        <v>43.3</v>
      </c>
    </row>
    <row r="178" spans="1:4">
      <c r="A178">
        <v>1.2949999999999999</v>
      </c>
      <c r="C178" t="s">
        <v>0</v>
      </c>
      <c r="D178">
        <v>43.1</v>
      </c>
    </row>
    <row r="179" spans="1:4">
      <c r="A179">
        <v>3.391</v>
      </c>
      <c r="C179" t="s">
        <v>0</v>
      </c>
      <c r="D179">
        <v>42.8</v>
      </c>
    </row>
    <row r="180" spans="1:4">
      <c r="A180">
        <v>1.2949999999999999</v>
      </c>
      <c r="C180" t="s">
        <v>0</v>
      </c>
      <c r="D180">
        <v>42.6</v>
      </c>
    </row>
    <row r="181" spans="1:4">
      <c r="A181">
        <v>2.7210000000000001</v>
      </c>
      <c r="C181" t="s">
        <v>0</v>
      </c>
      <c r="D181">
        <v>43.1</v>
      </c>
    </row>
    <row r="182" spans="1:4">
      <c r="A182">
        <v>1.2949999999999999</v>
      </c>
      <c r="C182" t="s">
        <v>0</v>
      </c>
      <c r="D182">
        <v>42.3</v>
      </c>
    </row>
    <row r="183" spans="1:4">
      <c r="A183">
        <v>1.732</v>
      </c>
      <c r="C183" t="s">
        <v>0</v>
      </c>
      <c r="D183">
        <v>43</v>
      </c>
    </row>
    <row r="184" spans="1:4">
      <c r="A184">
        <v>2.4870000000000001</v>
      </c>
      <c r="C184" t="s">
        <v>0</v>
      </c>
      <c r="D184">
        <v>43.1</v>
      </c>
    </row>
    <row r="185" spans="1:4">
      <c r="A185">
        <v>2.0179999999999998</v>
      </c>
      <c r="C185" t="s">
        <v>0</v>
      </c>
      <c r="D185">
        <v>42.4</v>
      </c>
    </row>
    <row r="186" spans="1:4">
      <c r="A186">
        <v>1.536</v>
      </c>
      <c r="C186" t="s">
        <v>0</v>
      </c>
      <c r="D186">
        <v>42.5</v>
      </c>
    </row>
    <row r="187" spans="1:4">
      <c r="A187">
        <v>1.536</v>
      </c>
      <c r="C187" t="s">
        <v>0</v>
      </c>
      <c r="D187">
        <v>43</v>
      </c>
    </row>
    <row r="188" spans="1:4">
      <c r="A188">
        <v>1.5429999999999999</v>
      </c>
      <c r="C188" t="s">
        <v>0</v>
      </c>
      <c r="D188">
        <v>43.4</v>
      </c>
    </row>
    <row r="189" spans="1:4">
      <c r="A189">
        <v>2.0179999999999998</v>
      </c>
      <c r="C189" t="s">
        <v>0</v>
      </c>
      <c r="D189">
        <v>42.7</v>
      </c>
    </row>
    <row r="190" spans="1:4">
      <c r="A190">
        <v>1.2949999999999999</v>
      </c>
      <c r="C190" t="s">
        <v>0</v>
      </c>
      <c r="D190">
        <v>42.5</v>
      </c>
    </row>
    <row r="191" spans="1:4">
      <c r="A191">
        <v>3.391</v>
      </c>
      <c r="C191" t="s">
        <v>0</v>
      </c>
      <c r="D191">
        <v>43.1</v>
      </c>
    </row>
    <row r="192" spans="1:4">
      <c r="A192">
        <v>1.7250000000000001</v>
      </c>
      <c r="C192" t="s">
        <v>0</v>
      </c>
      <c r="D192">
        <v>43.2</v>
      </c>
    </row>
    <row r="193" spans="1:4">
      <c r="A193">
        <v>1.2949999999999999</v>
      </c>
      <c r="C193" t="s">
        <v>0</v>
      </c>
      <c r="D193">
        <v>43.1</v>
      </c>
    </row>
    <row r="194" spans="1:4">
      <c r="A194">
        <v>1.2949999999999999</v>
      </c>
      <c r="C194" t="s">
        <v>0</v>
      </c>
      <c r="D194">
        <v>42.5</v>
      </c>
    </row>
    <row r="195" spans="1:4">
      <c r="A195">
        <v>1.5489999999999999</v>
      </c>
      <c r="C195" t="s">
        <v>0</v>
      </c>
      <c r="D195">
        <v>43.5</v>
      </c>
    </row>
    <row r="196" spans="1:4">
      <c r="A196">
        <v>2.7469999999999999</v>
      </c>
      <c r="C196" t="s">
        <v>0</v>
      </c>
      <c r="D196">
        <v>42.2</v>
      </c>
    </row>
    <row r="197" spans="1:4">
      <c r="A197">
        <v>1.321</v>
      </c>
      <c r="C197" t="s">
        <v>0</v>
      </c>
      <c r="D197">
        <v>43</v>
      </c>
    </row>
    <row r="198" spans="1:4">
      <c r="A198">
        <v>1.732</v>
      </c>
      <c r="C198" t="s">
        <v>0</v>
      </c>
      <c r="D198">
        <v>42.3</v>
      </c>
    </row>
    <row r="199" spans="1:4">
      <c r="A199">
        <v>2.2069999999999999</v>
      </c>
      <c r="C199" t="s">
        <v>0</v>
      </c>
      <c r="D199">
        <v>42.7</v>
      </c>
    </row>
    <row r="200" spans="1:4">
      <c r="A200">
        <v>1.7250000000000001</v>
      </c>
      <c r="C200" t="s">
        <v>0</v>
      </c>
      <c r="D200">
        <v>43.5</v>
      </c>
    </row>
    <row r="201" spans="1:4">
      <c r="A201">
        <v>2.91</v>
      </c>
      <c r="C201" t="s">
        <v>0</v>
      </c>
      <c r="D201">
        <v>42.7</v>
      </c>
    </row>
    <row r="202" spans="1:4">
      <c r="A202">
        <v>1.2949999999999999</v>
      </c>
      <c r="C202" t="s">
        <v>0</v>
      </c>
      <c r="D202">
        <v>42.7</v>
      </c>
    </row>
    <row r="203" spans="1:4">
      <c r="A203">
        <v>2.2000000000000002</v>
      </c>
      <c r="C203" t="s">
        <v>0</v>
      </c>
      <c r="D203">
        <v>43.3</v>
      </c>
    </row>
    <row r="204" spans="1:4">
      <c r="A204">
        <v>2.2069999999999999</v>
      </c>
      <c r="C204" t="s">
        <v>0</v>
      </c>
      <c r="D204">
        <v>43.2</v>
      </c>
    </row>
    <row r="205" spans="1:4">
      <c r="A205">
        <v>2.0179999999999998</v>
      </c>
      <c r="C205" t="s">
        <v>0</v>
      </c>
      <c r="D205">
        <v>42.6</v>
      </c>
    </row>
    <row r="206" spans="1:4">
      <c r="A206">
        <v>1.7250000000000001</v>
      </c>
      <c r="C206" t="s">
        <v>0</v>
      </c>
      <c r="D206">
        <v>42.7</v>
      </c>
    </row>
    <row r="207" spans="1:4">
      <c r="A207">
        <v>2.4870000000000001</v>
      </c>
      <c r="C207" t="s">
        <v>0</v>
      </c>
      <c r="D207">
        <v>43.3</v>
      </c>
    </row>
    <row r="208" spans="1:4">
      <c r="A208">
        <v>1.7250000000000001</v>
      </c>
      <c r="C208" t="s">
        <v>0</v>
      </c>
      <c r="D208">
        <v>42.9</v>
      </c>
    </row>
    <row r="209" spans="1:4">
      <c r="A209">
        <v>1.2889999999999999</v>
      </c>
      <c r="C209" t="s">
        <v>0</v>
      </c>
      <c r="D209">
        <v>42.8</v>
      </c>
    </row>
    <row r="210" spans="1:4">
      <c r="A210">
        <v>1.7250000000000001</v>
      </c>
      <c r="C210" t="s">
        <v>0</v>
      </c>
      <c r="D210">
        <v>42.4</v>
      </c>
    </row>
    <row r="211" spans="1:4">
      <c r="A211">
        <v>2.2000000000000002</v>
      </c>
      <c r="C211" t="s">
        <v>0</v>
      </c>
      <c r="D211">
        <v>43</v>
      </c>
    </row>
    <row r="212" spans="1:4">
      <c r="A212">
        <v>1.2889999999999999</v>
      </c>
      <c r="C212" t="s">
        <v>0</v>
      </c>
      <c r="D212">
        <v>42.8</v>
      </c>
    </row>
    <row r="213" spans="1:4">
      <c r="A213">
        <v>1.2949999999999999</v>
      </c>
      <c r="C213" t="s">
        <v>0</v>
      </c>
      <c r="D213">
        <v>43.4</v>
      </c>
    </row>
    <row r="214" spans="1:4">
      <c r="A214">
        <v>1.2889999999999999</v>
      </c>
      <c r="C214" t="s">
        <v>0</v>
      </c>
      <c r="D214">
        <v>42.9</v>
      </c>
    </row>
    <row r="215" spans="1:4">
      <c r="A215">
        <v>1.2949999999999999</v>
      </c>
      <c r="C215" t="s">
        <v>0</v>
      </c>
      <c r="D215">
        <v>43</v>
      </c>
    </row>
    <row r="216" spans="1:4">
      <c r="A216">
        <v>3.2029999999999998</v>
      </c>
      <c r="C216" t="s">
        <v>0</v>
      </c>
      <c r="D216">
        <v>42.9</v>
      </c>
    </row>
    <row r="217" spans="1:4">
      <c r="A217">
        <v>1.7250000000000001</v>
      </c>
      <c r="C217" t="s">
        <v>0</v>
      </c>
      <c r="D217">
        <v>42.6</v>
      </c>
    </row>
    <row r="218" spans="1:4">
      <c r="A218">
        <v>1.536</v>
      </c>
      <c r="C218" t="s">
        <v>0</v>
      </c>
      <c r="D218">
        <v>42.4</v>
      </c>
    </row>
    <row r="219" spans="1:4">
      <c r="A219">
        <v>3.2029999999999998</v>
      </c>
      <c r="C219" t="s">
        <v>0</v>
      </c>
      <c r="D219">
        <v>42.5</v>
      </c>
    </row>
    <row r="220" spans="1:4">
      <c r="A220">
        <v>1.2949999999999999</v>
      </c>
      <c r="C220" t="s">
        <v>0</v>
      </c>
      <c r="D220">
        <v>43.8</v>
      </c>
    </row>
    <row r="221" spans="1:4">
      <c r="A221">
        <v>1.2949999999999999</v>
      </c>
      <c r="C221" t="s">
        <v>0</v>
      </c>
      <c r="D221">
        <v>42.9</v>
      </c>
    </row>
    <row r="222" spans="1:4">
      <c r="A222">
        <v>1.7250000000000001</v>
      </c>
      <c r="C222" t="s">
        <v>0</v>
      </c>
      <c r="D222">
        <v>42.7</v>
      </c>
    </row>
    <row r="223" spans="1:4">
      <c r="A223">
        <v>2.0110000000000001</v>
      </c>
      <c r="C223" t="s">
        <v>0</v>
      </c>
      <c r="D223">
        <v>42.9</v>
      </c>
    </row>
    <row r="224" spans="1:4">
      <c r="A224">
        <v>1.2949999999999999</v>
      </c>
      <c r="C224" t="s">
        <v>0</v>
      </c>
      <c r="D224">
        <v>42.6</v>
      </c>
    </row>
    <row r="225" spans="1:4">
      <c r="A225">
        <v>1.2949999999999999</v>
      </c>
      <c r="C225" t="s">
        <v>0</v>
      </c>
      <c r="D225">
        <v>43.9</v>
      </c>
    </row>
    <row r="226" spans="1:4">
      <c r="A226">
        <v>2.4870000000000001</v>
      </c>
      <c r="C226" t="s">
        <v>0</v>
      </c>
      <c r="D226">
        <v>42.6</v>
      </c>
    </row>
    <row r="227" spans="1:4">
      <c r="A227">
        <v>1.2949999999999999</v>
      </c>
      <c r="C227" t="s">
        <v>0</v>
      </c>
      <c r="D227">
        <v>43.4</v>
      </c>
    </row>
    <row r="228" spans="1:4">
      <c r="A228">
        <v>1.302</v>
      </c>
      <c r="C228" t="s">
        <v>0</v>
      </c>
      <c r="D228">
        <v>43</v>
      </c>
    </row>
    <row r="229" spans="1:4">
      <c r="A229">
        <v>2.4870000000000001</v>
      </c>
      <c r="C229" t="s">
        <v>0</v>
      </c>
      <c r="D229">
        <v>43.5</v>
      </c>
    </row>
    <row r="230" spans="1:4">
      <c r="A230">
        <v>1.2949999999999999</v>
      </c>
      <c r="C230" t="s">
        <v>0</v>
      </c>
      <c r="D230">
        <v>42.8</v>
      </c>
    </row>
    <row r="231" spans="1:4">
      <c r="A231">
        <v>1.2949999999999999</v>
      </c>
      <c r="C231" t="s">
        <v>0</v>
      </c>
      <c r="D231">
        <v>42.5</v>
      </c>
    </row>
    <row r="232" spans="1:4">
      <c r="A232">
        <v>1.3080000000000001</v>
      </c>
      <c r="C232" t="s">
        <v>0</v>
      </c>
      <c r="D232">
        <v>42.2</v>
      </c>
    </row>
    <row r="233" spans="1:4">
      <c r="A233">
        <v>1.3080000000000001</v>
      </c>
      <c r="C233" t="s">
        <v>0</v>
      </c>
      <c r="D233">
        <v>43.5</v>
      </c>
    </row>
    <row r="234" spans="1:4">
      <c r="A234">
        <v>1.321</v>
      </c>
      <c r="C234" t="s">
        <v>0</v>
      </c>
      <c r="D234">
        <v>42.7</v>
      </c>
    </row>
    <row r="235" spans="1:4">
      <c r="A235">
        <v>1.3080000000000001</v>
      </c>
      <c r="C235" t="s">
        <v>0</v>
      </c>
      <c r="D235">
        <v>43</v>
      </c>
    </row>
    <row r="236" spans="1:4">
      <c r="A236">
        <v>2.0310000000000001</v>
      </c>
      <c r="C236" t="s">
        <v>0</v>
      </c>
      <c r="D236">
        <v>43.4</v>
      </c>
    </row>
    <row r="237" spans="1:4">
      <c r="A237">
        <v>1.7450000000000001</v>
      </c>
      <c r="C237" t="s">
        <v>0</v>
      </c>
      <c r="D237">
        <v>43.7</v>
      </c>
    </row>
    <row r="238" spans="1:4">
      <c r="A238">
        <v>2.4929999999999999</v>
      </c>
      <c r="C238" t="s">
        <v>0</v>
      </c>
      <c r="D238">
        <v>42.7</v>
      </c>
    </row>
    <row r="239" spans="1:4">
      <c r="A239">
        <v>1.3080000000000001</v>
      </c>
      <c r="C239" t="s">
        <v>0</v>
      </c>
      <c r="D239">
        <v>42.4</v>
      </c>
    </row>
    <row r="240" spans="1:4">
      <c r="A240">
        <v>2.4870000000000001</v>
      </c>
      <c r="C240" t="s">
        <v>0</v>
      </c>
      <c r="D240">
        <v>43.1</v>
      </c>
    </row>
    <row r="241" spans="1:4">
      <c r="A241">
        <v>1.302</v>
      </c>
      <c r="C241" t="s">
        <v>0</v>
      </c>
      <c r="D241">
        <v>42.9</v>
      </c>
    </row>
    <row r="242" spans="1:4">
      <c r="A242">
        <v>1.5429999999999999</v>
      </c>
      <c r="C242" t="s">
        <v>0</v>
      </c>
      <c r="D242">
        <v>43.4</v>
      </c>
    </row>
    <row r="243" spans="1:4">
      <c r="A243">
        <v>2.2069999999999999</v>
      </c>
      <c r="C243" t="s">
        <v>0</v>
      </c>
      <c r="D243">
        <v>42.6</v>
      </c>
    </row>
    <row r="244" spans="1:4">
      <c r="A244">
        <v>1.5489999999999999</v>
      </c>
      <c r="C244" t="s">
        <v>0</v>
      </c>
      <c r="D244">
        <v>42.8</v>
      </c>
    </row>
    <row r="245" spans="1:4">
      <c r="A245">
        <v>1.302</v>
      </c>
      <c r="C245" t="s">
        <v>0</v>
      </c>
      <c r="D245">
        <v>42.4</v>
      </c>
    </row>
    <row r="246" spans="1:4">
      <c r="A246">
        <v>1.302</v>
      </c>
      <c r="C246" t="s">
        <v>0</v>
      </c>
      <c r="D246">
        <v>43</v>
      </c>
    </row>
    <row r="247" spans="1:4">
      <c r="A247">
        <v>1.302</v>
      </c>
      <c r="C247" t="s">
        <v>0</v>
      </c>
      <c r="D247">
        <v>43</v>
      </c>
    </row>
    <row r="248" spans="1:4">
      <c r="A248">
        <v>1.302</v>
      </c>
      <c r="C248" t="s">
        <v>0</v>
      </c>
      <c r="D248">
        <v>43.3</v>
      </c>
    </row>
    <row r="249" spans="1:4">
      <c r="A249">
        <v>2.7210000000000001</v>
      </c>
      <c r="C249" t="s">
        <v>0</v>
      </c>
      <c r="D249">
        <v>43.2</v>
      </c>
    </row>
    <row r="250" spans="1:4">
      <c r="A250">
        <v>2.2069999999999999</v>
      </c>
      <c r="C250" t="s">
        <v>0</v>
      </c>
      <c r="D250">
        <v>42.6</v>
      </c>
    </row>
    <row r="251" spans="1:4">
      <c r="A251">
        <v>1.302</v>
      </c>
      <c r="C251" t="s">
        <v>0</v>
      </c>
      <c r="D251">
        <v>42.6</v>
      </c>
    </row>
    <row r="252" spans="1:4">
      <c r="A252">
        <v>1.302</v>
      </c>
      <c r="C252" t="s">
        <v>0</v>
      </c>
      <c r="D252">
        <v>43.4</v>
      </c>
    </row>
    <row r="253" spans="1:4">
      <c r="A253">
        <v>2.2069999999999999</v>
      </c>
      <c r="C253" t="s">
        <v>0</v>
      </c>
      <c r="D253">
        <v>42.7</v>
      </c>
    </row>
    <row r="254" spans="1:4">
      <c r="A254">
        <v>2.2069999999999999</v>
      </c>
      <c r="C254" t="s">
        <v>0</v>
      </c>
      <c r="D254">
        <v>43.3</v>
      </c>
    </row>
    <row r="255" spans="1:4">
      <c r="A255">
        <v>1.732</v>
      </c>
      <c r="C255" t="s">
        <v>0</v>
      </c>
      <c r="D255">
        <v>43.1</v>
      </c>
    </row>
    <row r="256" spans="1:4">
      <c r="A256">
        <v>1.732</v>
      </c>
      <c r="C256" t="s">
        <v>0</v>
      </c>
      <c r="D256">
        <v>43.1</v>
      </c>
    </row>
    <row r="257" spans="1:4">
      <c r="A257">
        <v>1.302</v>
      </c>
      <c r="C257" t="s">
        <v>0</v>
      </c>
      <c r="D257">
        <v>42.7</v>
      </c>
    </row>
    <row r="258" spans="1:4">
      <c r="A258">
        <v>1.302</v>
      </c>
      <c r="C258" t="s">
        <v>0</v>
      </c>
      <c r="D258">
        <v>42.7</v>
      </c>
    </row>
    <row r="259" spans="1:4">
      <c r="A259">
        <v>2.7210000000000001</v>
      </c>
      <c r="C259" t="s">
        <v>0</v>
      </c>
      <c r="D259">
        <v>42.8</v>
      </c>
    </row>
    <row r="260" spans="1:4">
      <c r="A260">
        <v>1.2949999999999999</v>
      </c>
      <c r="C260" t="s">
        <v>0</v>
      </c>
      <c r="D260">
        <v>43.4</v>
      </c>
    </row>
    <row r="261" spans="1:4">
      <c r="A261">
        <v>2.0179999999999998</v>
      </c>
      <c r="C261" t="s">
        <v>0</v>
      </c>
      <c r="D261">
        <v>42.8</v>
      </c>
    </row>
    <row r="262" spans="1:4">
      <c r="A262">
        <v>1.302</v>
      </c>
      <c r="C262" t="s">
        <v>0</v>
      </c>
      <c r="D262">
        <v>42.7</v>
      </c>
    </row>
    <row r="263" spans="1:4">
      <c r="A263">
        <v>1.5429999999999999</v>
      </c>
      <c r="C263" t="s">
        <v>0</v>
      </c>
      <c r="D263">
        <v>42.1</v>
      </c>
    </row>
    <row r="264" spans="1:4">
      <c r="A264">
        <v>2.91</v>
      </c>
      <c r="C264" t="s">
        <v>0</v>
      </c>
      <c r="D264">
        <v>43.5</v>
      </c>
    </row>
    <row r="265" spans="1:4">
      <c r="A265">
        <v>1.2949999999999999</v>
      </c>
      <c r="C265" t="s">
        <v>0</v>
      </c>
      <c r="D265">
        <v>43.7</v>
      </c>
    </row>
    <row r="266" spans="1:4">
      <c r="A266">
        <v>1.5429999999999999</v>
      </c>
      <c r="C266" t="s">
        <v>0</v>
      </c>
      <c r="D266">
        <v>43.3</v>
      </c>
    </row>
    <row r="267" spans="1:4">
      <c r="A267">
        <v>1.732</v>
      </c>
      <c r="C267" t="s">
        <v>0</v>
      </c>
      <c r="D267">
        <v>43.7</v>
      </c>
    </row>
    <row r="268" spans="1:4">
      <c r="A268">
        <v>2.7210000000000001</v>
      </c>
      <c r="C268" t="s">
        <v>0</v>
      </c>
      <c r="D268">
        <v>42.7</v>
      </c>
    </row>
    <row r="269" spans="1:4">
      <c r="A269">
        <v>1.2949999999999999</v>
      </c>
      <c r="C269" t="s">
        <v>0</v>
      </c>
      <c r="D269">
        <v>42.7</v>
      </c>
    </row>
    <row r="270" spans="1:4">
      <c r="A270">
        <v>1.302</v>
      </c>
      <c r="C270" t="s">
        <v>0</v>
      </c>
      <c r="D270">
        <v>42.6</v>
      </c>
    </row>
    <row r="271" spans="1:4">
      <c r="A271">
        <v>2.5</v>
      </c>
      <c r="C271" t="s">
        <v>0</v>
      </c>
      <c r="D271">
        <v>42.8</v>
      </c>
    </row>
    <row r="272" spans="1:4">
      <c r="A272">
        <v>1.3149999999999999</v>
      </c>
      <c r="C272" t="s">
        <v>0</v>
      </c>
      <c r="D272">
        <v>43</v>
      </c>
    </row>
    <row r="273" spans="1:4">
      <c r="A273">
        <v>1.3149999999999999</v>
      </c>
      <c r="C273" t="s">
        <v>0</v>
      </c>
      <c r="D273">
        <v>43.3</v>
      </c>
    </row>
    <row r="274" spans="1:4">
      <c r="A274">
        <v>1.3149999999999999</v>
      </c>
      <c r="C274" t="s">
        <v>0</v>
      </c>
      <c r="D274">
        <v>43</v>
      </c>
    </row>
    <row r="275" spans="1:4">
      <c r="A275">
        <v>2.2069999999999999</v>
      </c>
      <c r="C275" t="s">
        <v>0</v>
      </c>
      <c r="D275">
        <v>42.5</v>
      </c>
    </row>
    <row r="276" spans="1:4">
      <c r="A276">
        <v>1.302</v>
      </c>
      <c r="C276" t="s">
        <v>0</v>
      </c>
      <c r="D276">
        <v>43.2</v>
      </c>
    </row>
    <row r="277" spans="1:4">
      <c r="A277">
        <v>1.732</v>
      </c>
      <c r="C277" t="s">
        <v>0</v>
      </c>
      <c r="D277">
        <v>43.2</v>
      </c>
    </row>
    <row r="278" spans="1:4">
      <c r="A278">
        <v>1.2949999999999999</v>
      </c>
      <c r="C278" t="s">
        <v>0</v>
      </c>
      <c r="D278">
        <v>42.8</v>
      </c>
    </row>
    <row r="279" spans="1:4">
      <c r="A279">
        <v>2.2069999999999999</v>
      </c>
      <c r="C279" t="s">
        <v>0</v>
      </c>
      <c r="D279">
        <v>42.2</v>
      </c>
    </row>
    <row r="280" spans="1:4">
      <c r="A280">
        <v>1.7450000000000001</v>
      </c>
      <c r="C280" t="s">
        <v>0</v>
      </c>
      <c r="D280">
        <v>43.2</v>
      </c>
    </row>
    <row r="281" spans="1:4">
      <c r="A281">
        <v>7.0000000000000001E-3</v>
      </c>
      <c r="C281" t="s">
        <v>0</v>
      </c>
      <c r="D281">
        <v>41.8</v>
      </c>
    </row>
    <row r="282" spans="1:4">
      <c r="A282">
        <v>7.0000000000000001E-3</v>
      </c>
      <c r="C282" t="s">
        <v>0</v>
      </c>
      <c r="D282">
        <v>43.6</v>
      </c>
    </row>
    <row r="283" spans="1:4">
      <c r="A283">
        <v>7.0000000000000001E-3</v>
      </c>
      <c r="C283" t="s">
        <v>0</v>
      </c>
      <c r="D283">
        <v>43</v>
      </c>
    </row>
    <row r="284" spans="1:4">
      <c r="C284" t="s">
        <v>0</v>
      </c>
      <c r="D284">
        <v>42.8</v>
      </c>
    </row>
    <row r="285" spans="1:4">
      <c r="C285" t="s">
        <v>0</v>
      </c>
      <c r="D285">
        <v>43.4</v>
      </c>
    </row>
    <row r="286" spans="1:4">
      <c r="C286" t="s">
        <v>0</v>
      </c>
      <c r="D286">
        <v>43</v>
      </c>
    </row>
    <row r="287" spans="1:4">
      <c r="C287" t="s">
        <v>0</v>
      </c>
      <c r="D287">
        <v>43.2</v>
      </c>
    </row>
    <row r="288" spans="1:4">
      <c r="C288" t="s">
        <v>0</v>
      </c>
      <c r="D288">
        <v>42.8</v>
      </c>
    </row>
    <row r="289" spans="3:4">
      <c r="C289" t="s">
        <v>0</v>
      </c>
      <c r="D289">
        <v>42.5</v>
      </c>
    </row>
    <row r="290" spans="3:4">
      <c r="C290" t="s">
        <v>0</v>
      </c>
      <c r="D290">
        <v>42.7</v>
      </c>
    </row>
    <row r="291" spans="3:4">
      <c r="C291" t="s">
        <v>0</v>
      </c>
      <c r="D291">
        <v>43.1</v>
      </c>
    </row>
    <row r="292" spans="3:4">
      <c r="C292" t="s">
        <v>0</v>
      </c>
      <c r="D292">
        <v>42.8</v>
      </c>
    </row>
    <row r="293" spans="3:4">
      <c r="C293" t="s">
        <v>0</v>
      </c>
      <c r="D293">
        <v>43.6</v>
      </c>
    </row>
    <row r="294" spans="3:4">
      <c r="C294" t="s">
        <v>0</v>
      </c>
      <c r="D294">
        <v>42.6</v>
      </c>
    </row>
    <row r="295" spans="3:4">
      <c r="C295" t="s">
        <v>0</v>
      </c>
      <c r="D295">
        <v>43.2</v>
      </c>
    </row>
    <row r="296" spans="3:4">
      <c r="C296" t="s">
        <v>0</v>
      </c>
      <c r="D296">
        <v>42.8</v>
      </c>
    </row>
    <row r="297" spans="3:4">
      <c r="C297" t="s">
        <v>0</v>
      </c>
      <c r="D297">
        <v>42.1</v>
      </c>
    </row>
    <row r="298" spans="3:4">
      <c r="C298" t="s">
        <v>0</v>
      </c>
      <c r="D298">
        <v>43.4</v>
      </c>
    </row>
    <row r="299" spans="3:4">
      <c r="C299" t="s">
        <v>0</v>
      </c>
      <c r="D299">
        <v>43.3</v>
      </c>
    </row>
    <row r="300" spans="3:4">
      <c r="C300" t="s">
        <v>0</v>
      </c>
      <c r="D300">
        <v>42.8</v>
      </c>
    </row>
    <row r="301" spans="3:4">
      <c r="C301" t="s">
        <v>0</v>
      </c>
      <c r="D301">
        <v>43</v>
      </c>
    </row>
    <row r="302" spans="3:4">
      <c r="C302" t="s">
        <v>0</v>
      </c>
      <c r="D302">
        <v>42.2</v>
      </c>
    </row>
    <row r="303" spans="3:4">
      <c r="C303" t="s">
        <v>0</v>
      </c>
      <c r="D303">
        <v>43.1</v>
      </c>
    </row>
    <row r="304" spans="3:4">
      <c r="C304" t="s">
        <v>0</v>
      </c>
      <c r="D304">
        <v>42.9</v>
      </c>
    </row>
    <row r="305" spans="3:4">
      <c r="C305" t="s">
        <v>0</v>
      </c>
      <c r="D305">
        <v>43.1</v>
      </c>
    </row>
    <row r="306" spans="3:4">
      <c r="C306" t="s">
        <v>0</v>
      </c>
      <c r="D306">
        <v>43.1</v>
      </c>
    </row>
    <row r="307" spans="3:4">
      <c r="C307" t="s">
        <v>0</v>
      </c>
      <c r="D307">
        <v>42.7</v>
      </c>
    </row>
    <row r="308" spans="3:4">
      <c r="C308" t="s">
        <v>0</v>
      </c>
      <c r="D308">
        <v>43.1</v>
      </c>
    </row>
    <row r="309" spans="3:4">
      <c r="C309" t="s">
        <v>0</v>
      </c>
      <c r="D309">
        <v>42.3</v>
      </c>
    </row>
    <row r="310" spans="3:4">
      <c r="C310" t="s">
        <v>0</v>
      </c>
      <c r="D310">
        <v>43.2</v>
      </c>
    </row>
    <row r="311" spans="3:4">
      <c r="C311" t="s">
        <v>0</v>
      </c>
      <c r="D311">
        <v>42.5</v>
      </c>
    </row>
    <row r="312" spans="3:4">
      <c r="C312" t="s">
        <v>0</v>
      </c>
      <c r="D312">
        <v>42.7</v>
      </c>
    </row>
    <row r="313" spans="3:4">
      <c r="C313" t="s">
        <v>0</v>
      </c>
      <c r="D313">
        <v>43.1</v>
      </c>
    </row>
    <row r="314" spans="3:4">
      <c r="C314" t="s">
        <v>0</v>
      </c>
      <c r="D314">
        <v>42.1</v>
      </c>
    </row>
    <row r="315" spans="3:4">
      <c r="C315" t="s">
        <v>0</v>
      </c>
      <c r="D315">
        <v>43.3</v>
      </c>
    </row>
    <row r="316" spans="3:4">
      <c r="C316" t="s">
        <v>0</v>
      </c>
      <c r="D316">
        <v>42.9</v>
      </c>
    </row>
    <row r="317" spans="3:4">
      <c r="C317" t="s">
        <v>0</v>
      </c>
      <c r="D317">
        <v>42.8</v>
      </c>
    </row>
    <row r="318" spans="3:4">
      <c r="C318" t="s">
        <v>0</v>
      </c>
      <c r="D318">
        <v>43.5</v>
      </c>
    </row>
    <row r="319" spans="3:4">
      <c r="C319" t="s">
        <v>0</v>
      </c>
      <c r="D319">
        <v>43.2</v>
      </c>
    </row>
    <row r="320" spans="3:4">
      <c r="C320" t="s">
        <v>0</v>
      </c>
      <c r="D320">
        <v>43.2</v>
      </c>
    </row>
    <row r="321" spans="3:4">
      <c r="C321" t="s">
        <v>0</v>
      </c>
      <c r="D321">
        <v>42.8</v>
      </c>
    </row>
    <row r="322" spans="3:4">
      <c r="C322" t="s">
        <v>0</v>
      </c>
      <c r="D322">
        <v>42.8</v>
      </c>
    </row>
    <row r="323" spans="3:4">
      <c r="C323" t="s">
        <v>0</v>
      </c>
      <c r="D323">
        <v>42.9</v>
      </c>
    </row>
    <row r="324" spans="3:4">
      <c r="C324" t="s">
        <v>0</v>
      </c>
      <c r="D324">
        <v>42.5</v>
      </c>
    </row>
    <row r="325" spans="3:4">
      <c r="C325" t="s">
        <v>0</v>
      </c>
      <c r="D325">
        <v>42.9</v>
      </c>
    </row>
    <row r="326" spans="3:4">
      <c r="C326" t="s">
        <v>0</v>
      </c>
      <c r="D326">
        <v>43.5</v>
      </c>
    </row>
    <row r="327" spans="3:4">
      <c r="C327" t="s">
        <v>0</v>
      </c>
      <c r="D327">
        <v>42.6</v>
      </c>
    </row>
    <row r="328" spans="3:4">
      <c r="C328" t="s">
        <v>0</v>
      </c>
      <c r="D328">
        <v>43</v>
      </c>
    </row>
    <row r="329" spans="3:4">
      <c r="C329" t="s">
        <v>0</v>
      </c>
      <c r="D329">
        <v>43.2</v>
      </c>
    </row>
    <row r="330" spans="3:4">
      <c r="C330" t="s">
        <v>0</v>
      </c>
      <c r="D330">
        <v>43.4</v>
      </c>
    </row>
    <row r="331" spans="3:4">
      <c r="C331" t="s">
        <v>0</v>
      </c>
      <c r="D331">
        <v>42.5</v>
      </c>
    </row>
    <row r="332" spans="3:4">
      <c r="C332" t="s">
        <v>0</v>
      </c>
      <c r="D332">
        <v>43.1</v>
      </c>
    </row>
    <row r="333" spans="3:4">
      <c r="C333" t="s">
        <v>0</v>
      </c>
      <c r="D333">
        <v>42.7</v>
      </c>
    </row>
    <row r="334" spans="3:4">
      <c r="C334" t="s">
        <v>0</v>
      </c>
      <c r="D334">
        <v>43.2</v>
      </c>
    </row>
    <row r="335" spans="3:4">
      <c r="C335" t="s">
        <v>0</v>
      </c>
      <c r="D335">
        <v>42.5</v>
      </c>
    </row>
    <row r="336" spans="3:4">
      <c r="C336" t="s">
        <v>0</v>
      </c>
      <c r="D336">
        <v>43.5</v>
      </c>
    </row>
    <row r="337" spans="3:4">
      <c r="C337" t="s">
        <v>0</v>
      </c>
      <c r="D337">
        <v>43.2</v>
      </c>
    </row>
    <row r="338" spans="3:4">
      <c r="C338" t="s">
        <v>0</v>
      </c>
      <c r="D338">
        <v>42.9</v>
      </c>
    </row>
    <row r="339" spans="3:4">
      <c r="C339" t="s">
        <v>0</v>
      </c>
      <c r="D339">
        <v>42.9</v>
      </c>
    </row>
    <row r="340" spans="3:4">
      <c r="C340" t="s">
        <v>0</v>
      </c>
      <c r="D340">
        <v>42.7</v>
      </c>
    </row>
    <row r="341" spans="3:4">
      <c r="C341" t="s">
        <v>0</v>
      </c>
      <c r="D341">
        <v>42.8</v>
      </c>
    </row>
    <row r="342" spans="3:4">
      <c r="C342" t="s">
        <v>0</v>
      </c>
      <c r="D342">
        <v>42.8</v>
      </c>
    </row>
    <row r="343" spans="3:4">
      <c r="C343" t="s">
        <v>0</v>
      </c>
      <c r="D343">
        <v>43.3</v>
      </c>
    </row>
    <row r="344" spans="3:4">
      <c r="C344" t="s">
        <v>0</v>
      </c>
      <c r="D344">
        <v>42.2</v>
      </c>
    </row>
    <row r="345" spans="3:4">
      <c r="C345" t="s">
        <v>0</v>
      </c>
      <c r="D345">
        <v>43</v>
      </c>
    </row>
    <row r="346" spans="3:4">
      <c r="C346" t="s">
        <v>0</v>
      </c>
      <c r="D346">
        <v>43</v>
      </c>
    </row>
    <row r="347" spans="3:4">
      <c r="C347" t="s">
        <v>0</v>
      </c>
      <c r="D347">
        <v>43.2</v>
      </c>
    </row>
    <row r="348" spans="3:4">
      <c r="C348" t="s">
        <v>0</v>
      </c>
      <c r="D348">
        <v>42.7</v>
      </c>
    </row>
    <row r="349" spans="3:4">
      <c r="C349" t="s">
        <v>0</v>
      </c>
      <c r="D349">
        <v>43.1</v>
      </c>
    </row>
    <row r="350" spans="3:4">
      <c r="C350" t="s">
        <v>0</v>
      </c>
      <c r="D350">
        <v>42.9</v>
      </c>
    </row>
    <row r="351" spans="3:4">
      <c r="C351" t="s">
        <v>0</v>
      </c>
      <c r="D351">
        <v>42.8</v>
      </c>
    </row>
    <row r="352" spans="3:4">
      <c r="C352" t="s">
        <v>0</v>
      </c>
      <c r="D352">
        <v>42.6</v>
      </c>
    </row>
    <row r="353" spans="3:4">
      <c r="C353" t="s">
        <v>0</v>
      </c>
      <c r="D353">
        <v>43.1</v>
      </c>
    </row>
    <row r="354" spans="3:4">
      <c r="C354" t="s">
        <v>0</v>
      </c>
      <c r="D354">
        <v>43</v>
      </c>
    </row>
    <row r="355" spans="3:4">
      <c r="C355" t="s">
        <v>0</v>
      </c>
      <c r="D355">
        <v>43.5</v>
      </c>
    </row>
    <row r="356" spans="3:4">
      <c r="C356" t="s">
        <v>0</v>
      </c>
      <c r="D356">
        <v>42.8</v>
      </c>
    </row>
    <row r="357" spans="3:4">
      <c r="C357" t="s">
        <v>0</v>
      </c>
      <c r="D357">
        <v>42.9</v>
      </c>
    </row>
    <row r="358" spans="3:4">
      <c r="C358" t="s">
        <v>0</v>
      </c>
      <c r="D358">
        <v>43.3</v>
      </c>
    </row>
    <row r="359" spans="3:4">
      <c r="C359" t="s">
        <v>0</v>
      </c>
      <c r="D359">
        <v>42.7</v>
      </c>
    </row>
    <row r="360" spans="3:4">
      <c r="C360" t="s">
        <v>0</v>
      </c>
      <c r="D360">
        <v>41.9</v>
      </c>
    </row>
    <row r="361" spans="3:4">
      <c r="C361" t="s">
        <v>0</v>
      </c>
      <c r="D361">
        <v>43.2</v>
      </c>
    </row>
    <row r="362" spans="3:4">
      <c r="C362" t="s">
        <v>0</v>
      </c>
      <c r="D362">
        <v>43.2</v>
      </c>
    </row>
    <row r="363" spans="3:4">
      <c r="C363" t="s">
        <v>0</v>
      </c>
      <c r="D363">
        <v>43.5</v>
      </c>
    </row>
    <row r="364" spans="3:4">
      <c r="C364" t="s">
        <v>0</v>
      </c>
      <c r="D364">
        <v>42.5</v>
      </c>
    </row>
    <row r="365" spans="3:4">
      <c r="C365" t="s">
        <v>0</v>
      </c>
      <c r="D365">
        <v>42.4</v>
      </c>
    </row>
    <row r="366" spans="3:4">
      <c r="C366" t="s">
        <v>0</v>
      </c>
      <c r="D366">
        <v>43</v>
      </c>
    </row>
    <row r="367" spans="3:4">
      <c r="C367" t="s">
        <v>0</v>
      </c>
      <c r="D367">
        <v>43.3</v>
      </c>
    </row>
    <row r="368" spans="3:4">
      <c r="C368" t="s">
        <v>0</v>
      </c>
      <c r="D368">
        <v>43.4</v>
      </c>
    </row>
    <row r="369" spans="3:4">
      <c r="C369" t="s">
        <v>0</v>
      </c>
      <c r="D369">
        <v>43.3</v>
      </c>
    </row>
    <row r="370" spans="3:4">
      <c r="C370" t="s">
        <v>0</v>
      </c>
      <c r="D370">
        <v>43.6</v>
      </c>
    </row>
    <row r="371" spans="3:4">
      <c r="C371" t="s">
        <v>0</v>
      </c>
      <c r="D371">
        <v>42.7</v>
      </c>
    </row>
    <row r="372" spans="3:4">
      <c r="C372" t="s">
        <v>0</v>
      </c>
      <c r="D372">
        <v>43.2</v>
      </c>
    </row>
    <row r="373" spans="3:4">
      <c r="C373" t="s">
        <v>0</v>
      </c>
      <c r="D373">
        <v>42.8</v>
      </c>
    </row>
    <row r="374" spans="3:4">
      <c r="C374" t="s">
        <v>0</v>
      </c>
      <c r="D374">
        <v>42.2</v>
      </c>
    </row>
    <row r="375" spans="3:4">
      <c r="C375" t="s">
        <v>0</v>
      </c>
      <c r="D375">
        <v>43.6</v>
      </c>
    </row>
    <row r="376" spans="3:4">
      <c r="C376" t="s">
        <v>0</v>
      </c>
      <c r="D376">
        <v>43.2</v>
      </c>
    </row>
    <row r="377" spans="3:4">
      <c r="C377" t="s">
        <v>0</v>
      </c>
      <c r="D377">
        <v>43.1</v>
      </c>
    </row>
    <row r="378" spans="3:4">
      <c r="C378" t="s">
        <v>0</v>
      </c>
      <c r="D378">
        <v>42.7</v>
      </c>
    </row>
    <row r="379" spans="3:4">
      <c r="C379" t="s">
        <v>0</v>
      </c>
      <c r="D379">
        <v>43</v>
      </c>
    </row>
    <row r="380" spans="3:4">
      <c r="C380" t="s">
        <v>0</v>
      </c>
      <c r="D380">
        <v>43</v>
      </c>
    </row>
    <row r="381" spans="3:4">
      <c r="C381" t="s">
        <v>0</v>
      </c>
      <c r="D381">
        <v>43.3</v>
      </c>
    </row>
    <row r="382" spans="3:4">
      <c r="C382" t="s">
        <v>0</v>
      </c>
      <c r="D382">
        <v>42.8</v>
      </c>
    </row>
    <row r="383" spans="3:4">
      <c r="C383" t="s">
        <v>0</v>
      </c>
      <c r="D383">
        <v>42.7</v>
      </c>
    </row>
    <row r="384" spans="3:4">
      <c r="C384" t="s">
        <v>0</v>
      </c>
      <c r="D384">
        <v>42.5</v>
      </c>
    </row>
    <row r="385" spans="3:4">
      <c r="C385" t="s">
        <v>0</v>
      </c>
      <c r="D385">
        <v>43.4</v>
      </c>
    </row>
    <row r="386" spans="3:4">
      <c r="C386" t="s">
        <v>0</v>
      </c>
      <c r="D386">
        <v>43.1</v>
      </c>
    </row>
    <row r="387" spans="3:4">
      <c r="C387" t="s">
        <v>0</v>
      </c>
      <c r="D387">
        <v>43.1</v>
      </c>
    </row>
    <row r="388" spans="3:4">
      <c r="C388" t="s">
        <v>0</v>
      </c>
      <c r="D388">
        <v>43.4</v>
      </c>
    </row>
    <row r="389" spans="3:4">
      <c r="C389" t="s">
        <v>0</v>
      </c>
      <c r="D389">
        <v>42.2</v>
      </c>
    </row>
    <row r="390" spans="3:4">
      <c r="C390" t="s">
        <v>0</v>
      </c>
      <c r="D390">
        <v>42.6</v>
      </c>
    </row>
    <row r="391" spans="3:4">
      <c r="C391" t="s">
        <v>0</v>
      </c>
      <c r="D391">
        <v>43.5</v>
      </c>
    </row>
    <row r="392" spans="3:4">
      <c r="C392" t="s">
        <v>0</v>
      </c>
      <c r="D392">
        <v>43.5</v>
      </c>
    </row>
    <row r="393" spans="3:4">
      <c r="C393" t="s">
        <v>0</v>
      </c>
      <c r="D393">
        <v>43.4</v>
      </c>
    </row>
    <row r="394" spans="3:4">
      <c r="C394" t="s">
        <v>0</v>
      </c>
      <c r="D394">
        <v>42.6</v>
      </c>
    </row>
    <row r="395" spans="3:4">
      <c r="C395" t="s">
        <v>0</v>
      </c>
      <c r="D395">
        <v>43.3</v>
      </c>
    </row>
    <row r="396" spans="3:4">
      <c r="C396" t="s">
        <v>0</v>
      </c>
      <c r="D396">
        <v>43.3</v>
      </c>
    </row>
    <row r="397" spans="3:4">
      <c r="C397" t="s">
        <v>0</v>
      </c>
      <c r="D397">
        <v>43</v>
      </c>
    </row>
    <row r="398" spans="3:4">
      <c r="C398" t="s">
        <v>0</v>
      </c>
      <c r="D398">
        <v>42.6</v>
      </c>
    </row>
    <row r="399" spans="3:4">
      <c r="C399" t="s">
        <v>0</v>
      </c>
      <c r="D399">
        <v>42.8</v>
      </c>
    </row>
    <row r="400" spans="3:4">
      <c r="C400" t="s">
        <v>0</v>
      </c>
      <c r="D400">
        <v>42.3</v>
      </c>
    </row>
    <row r="401" spans="3:4">
      <c r="C401" t="s">
        <v>0</v>
      </c>
      <c r="D401">
        <v>43.3</v>
      </c>
    </row>
    <row r="402" spans="3:4">
      <c r="C402" t="s">
        <v>0</v>
      </c>
      <c r="D402">
        <v>43.8</v>
      </c>
    </row>
    <row r="403" spans="3:4">
      <c r="C403" t="s">
        <v>0</v>
      </c>
      <c r="D403">
        <v>42.9</v>
      </c>
    </row>
    <row r="404" spans="3:4">
      <c r="C404" t="s">
        <v>0</v>
      </c>
      <c r="D404">
        <v>42.9</v>
      </c>
    </row>
    <row r="405" spans="3:4">
      <c r="C405" t="s">
        <v>0</v>
      </c>
      <c r="D405">
        <v>42.9</v>
      </c>
    </row>
    <row r="406" spans="3:4">
      <c r="C406" t="s">
        <v>0</v>
      </c>
      <c r="D406">
        <v>43.4</v>
      </c>
    </row>
    <row r="407" spans="3:4">
      <c r="C407" t="s">
        <v>0</v>
      </c>
      <c r="D407">
        <v>43</v>
      </c>
    </row>
    <row r="408" spans="3:4">
      <c r="C408" t="s">
        <v>0</v>
      </c>
      <c r="D408">
        <v>42.9</v>
      </c>
    </row>
    <row r="409" spans="3:4">
      <c r="C409" t="s">
        <v>0</v>
      </c>
      <c r="D409">
        <v>43</v>
      </c>
    </row>
    <row r="410" spans="3:4">
      <c r="C410" t="s">
        <v>0</v>
      </c>
      <c r="D410">
        <v>43</v>
      </c>
    </row>
    <row r="411" spans="3:4">
      <c r="C411" t="s">
        <v>0</v>
      </c>
      <c r="D411">
        <v>43.4</v>
      </c>
    </row>
    <row r="412" spans="3:4">
      <c r="C412" t="s">
        <v>0</v>
      </c>
      <c r="D412">
        <v>42.6</v>
      </c>
    </row>
    <row r="413" spans="3:4">
      <c r="C413" t="s">
        <v>0</v>
      </c>
      <c r="D413">
        <v>43.2</v>
      </c>
    </row>
    <row r="414" spans="3:4">
      <c r="C414" t="s">
        <v>0</v>
      </c>
      <c r="D414">
        <v>42.6</v>
      </c>
    </row>
    <row r="415" spans="3:4">
      <c r="C415" t="s">
        <v>0</v>
      </c>
      <c r="D415">
        <v>42.5</v>
      </c>
    </row>
    <row r="416" spans="3:4">
      <c r="C416" t="s">
        <v>0</v>
      </c>
      <c r="D416">
        <v>43.2</v>
      </c>
    </row>
    <row r="417" spans="3:4">
      <c r="C417" t="s">
        <v>0</v>
      </c>
      <c r="D417">
        <v>42.7</v>
      </c>
    </row>
    <row r="418" spans="3:4">
      <c r="C418" t="s">
        <v>0</v>
      </c>
      <c r="D418">
        <v>43.3</v>
      </c>
    </row>
    <row r="419" spans="3:4">
      <c r="C419" t="s">
        <v>0</v>
      </c>
      <c r="D419">
        <v>43.4</v>
      </c>
    </row>
    <row r="420" spans="3:4">
      <c r="C420" t="s">
        <v>0</v>
      </c>
      <c r="D420">
        <v>42.7</v>
      </c>
    </row>
    <row r="421" spans="3:4">
      <c r="C421" t="s">
        <v>0</v>
      </c>
      <c r="D421">
        <v>42.9</v>
      </c>
    </row>
    <row r="422" spans="3:4">
      <c r="C422" t="s">
        <v>0</v>
      </c>
      <c r="D422">
        <v>42.7</v>
      </c>
    </row>
    <row r="423" spans="3:4">
      <c r="C423" t="s">
        <v>0</v>
      </c>
      <c r="D423">
        <v>43.1</v>
      </c>
    </row>
    <row r="424" spans="3:4">
      <c r="C424" t="s">
        <v>0</v>
      </c>
      <c r="D424">
        <v>43.5</v>
      </c>
    </row>
    <row r="425" spans="3:4">
      <c r="C425" t="s">
        <v>0</v>
      </c>
      <c r="D425">
        <v>42.9</v>
      </c>
    </row>
    <row r="426" spans="3:4">
      <c r="C426" t="s">
        <v>0</v>
      </c>
      <c r="D426">
        <v>43</v>
      </c>
    </row>
    <row r="427" spans="3:4">
      <c r="C427" t="s">
        <v>0</v>
      </c>
      <c r="D427">
        <v>42.3</v>
      </c>
    </row>
    <row r="428" spans="3:4">
      <c r="C428" t="s">
        <v>0</v>
      </c>
      <c r="D428">
        <v>43.5</v>
      </c>
    </row>
    <row r="429" spans="3:4">
      <c r="C429" t="s">
        <v>0</v>
      </c>
      <c r="D429">
        <v>42.6</v>
      </c>
    </row>
    <row r="430" spans="3:4">
      <c r="C430" t="s">
        <v>0</v>
      </c>
      <c r="D430">
        <v>43</v>
      </c>
    </row>
    <row r="431" spans="3:4">
      <c r="C431" t="s">
        <v>0</v>
      </c>
      <c r="D431">
        <v>43.6</v>
      </c>
    </row>
    <row r="432" spans="3:4">
      <c r="C432" t="s">
        <v>0</v>
      </c>
      <c r="D432">
        <v>42.6</v>
      </c>
    </row>
    <row r="433" spans="3:4">
      <c r="C433" t="s">
        <v>0</v>
      </c>
      <c r="D433">
        <v>43.5</v>
      </c>
    </row>
    <row r="434" spans="3:4">
      <c r="C434" t="s">
        <v>0</v>
      </c>
      <c r="D434">
        <v>43.8</v>
      </c>
    </row>
    <row r="435" spans="3:4">
      <c r="C435" t="s">
        <v>0</v>
      </c>
      <c r="D435">
        <v>42.8</v>
      </c>
    </row>
    <row r="436" spans="3:4">
      <c r="C436" t="s">
        <v>0</v>
      </c>
      <c r="D436">
        <v>42.8</v>
      </c>
    </row>
    <row r="437" spans="3:4">
      <c r="C437" t="s">
        <v>0</v>
      </c>
      <c r="D437">
        <v>43</v>
      </c>
    </row>
    <row r="438" spans="3:4">
      <c r="C438" t="s">
        <v>0</v>
      </c>
      <c r="D438">
        <v>42.7</v>
      </c>
    </row>
    <row r="439" spans="3:4">
      <c r="C439" t="s">
        <v>0</v>
      </c>
      <c r="D439">
        <v>43.2</v>
      </c>
    </row>
    <row r="440" spans="3:4">
      <c r="C440" t="s">
        <v>0</v>
      </c>
      <c r="D440">
        <v>42.9</v>
      </c>
    </row>
    <row r="441" spans="3:4">
      <c r="C441" t="s">
        <v>0</v>
      </c>
      <c r="D441">
        <v>42.9</v>
      </c>
    </row>
    <row r="442" spans="3:4">
      <c r="C442" t="s">
        <v>0</v>
      </c>
      <c r="D442">
        <v>43.2</v>
      </c>
    </row>
    <row r="443" spans="3:4">
      <c r="C443" t="s">
        <v>0</v>
      </c>
      <c r="D443">
        <v>42.8</v>
      </c>
    </row>
    <row r="444" spans="3:4">
      <c r="C444" t="s">
        <v>0</v>
      </c>
      <c r="D444">
        <v>42.7</v>
      </c>
    </row>
    <row r="445" spans="3:4">
      <c r="C445" t="s">
        <v>0</v>
      </c>
      <c r="D445">
        <v>42.9</v>
      </c>
    </row>
    <row r="446" spans="3:4">
      <c r="C446" t="s">
        <v>0</v>
      </c>
      <c r="D446">
        <v>43.3</v>
      </c>
    </row>
    <row r="447" spans="3:4">
      <c r="C447" t="s">
        <v>0</v>
      </c>
      <c r="D447">
        <v>42.9</v>
      </c>
    </row>
    <row r="448" spans="3:4">
      <c r="C448" t="s">
        <v>0</v>
      </c>
      <c r="D448">
        <v>43.2</v>
      </c>
    </row>
    <row r="449" spans="3:4">
      <c r="C449" t="s">
        <v>0</v>
      </c>
      <c r="D449">
        <v>42.8</v>
      </c>
    </row>
    <row r="450" spans="3:4">
      <c r="C450" t="s">
        <v>0</v>
      </c>
      <c r="D450">
        <v>43.1</v>
      </c>
    </row>
    <row r="451" spans="3:4">
      <c r="C451" t="s">
        <v>0</v>
      </c>
      <c r="D451">
        <v>42.9</v>
      </c>
    </row>
    <row r="452" spans="3:4">
      <c r="C452" t="s">
        <v>0</v>
      </c>
      <c r="D452">
        <v>42.7</v>
      </c>
    </row>
    <row r="453" spans="3:4">
      <c r="C453" t="s">
        <v>0</v>
      </c>
      <c r="D453">
        <v>43.4</v>
      </c>
    </row>
    <row r="454" spans="3:4">
      <c r="C454" t="s">
        <v>0</v>
      </c>
      <c r="D454">
        <v>42.8</v>
      </c>
    </row>
    <row r="455" spans="3:4">
      <c r="C455" t="s">
        <v>0</v>
      </c>
      <c r="D455">
        <v>43.1</v>
      </c>
    </row>
    <row r="456" spans="3:4">
      <c r="C456" t="s">
        <v>0</v>
      </c>
      <c r="D456">
        <v>43.2</v>
      </c>
    </row>
    <row r="457" spans="3:4">
      <c r="C457" t="s">
        <v>0</v>
      </c>
      <c r="D457">
        <v>42.8</v>
      </c>
    </row>
    <row r="458" spans="3:4">
      <c r="C458" t="s">
        <v>0</v>
      </c>
      <c r="D458">
        <v>42.5</v>
      </c>
    </row>
    <row r="459" spans="3:4">
      <c r="C459" t="s">
        <v>0</v>
      </c>
      <c r="D459">
        <v>43.2</v>
      </c>
    </row>
    <row r="460" spans="3:4">
      <c r="C460" t="s">
        <v>0</v>
      </c>
      <c r="D460">
        <v>43.1</v>
      </c>
    </row>
    <row r="461" spans="3:4">
      <c r="C461" t="s">
        <v>0</v>
      </c>
      <c r="D461">
        <v>42.6</v>
      </c>
    </row>
    <row r="462" spans="3:4">
      <c r="C462" t="s">
        <v>0</v>
      </c>
      <c r="D462">
        <v>42.8</v>
      </c>
    </row>
    <row r="463" spans="3:4">
      <c r="C463" t="s">
        <v>0</v>
      </c>
      <c r="D463">
        <v>43.1</v>
      </c>
    </row>
    <row r="464" spans="3:4">
      <c r="C464" t="s">
        <v>0</v>
      </c>
      <c r="D464">
        <v>43.4</v>
      </c>
    </row>
    <row r="465" spans="3:4">
      <c r="C465" t="s">
        <v>0</v>
      </c>
      <c r="D465">
        <v>42.7</v>
      </c>
    </row>
    <row r="466" spans="3:4">
      <c r="C466" t="s">
        <v>0</v>
      </c>
      <c r="D466">
        <v>42.7</v>
      </c>
    </row>
    <row r="467" spans="3:4">
      <c r="C467" t="s">
        <v>0</v>
      </c>
      <c r="D467">
        <v>42.6</v>
      </c>
    </row>
    <row r="468" spans="3:4">
      <c r="C468" t="s">
        <v>0</v>
      </c>
      <c r="D468">
        <v>43.2</v>
      </c>
    </row>
    <row r="469" spans="3:4">
      <c r="C469" t="s">
        <v>0</v>
      </c>
      <c r="D469">
        <v>42.4</v>
      </c>
    </row>
    <row r="470" spans="3:4">
      <c r="C470" t="s">
        <v>0</v>
      </c>
      <c r="D470">
        <v>42.4</v>
      </c>
    </row>
    <row r="471" spans="3:4">
      <c r="C471" t="s">
        <v>0</v>
      </c>
      <c r="D471">
        <v>43</v>
      </c>
    </row>
    <row r="472" spans="3:4">
      <c r="C472" t="s">
        <v>0</v>
      </c>
      <c r="D472">
        <v>43.5</v>
      </c>
    </row>
    <row r="473" spans="3:4">
      <c r="C473" t="s">
        <v>0</v>
      </c>
      <c r="D473">
        <v>42.7</v>
      </c>
    </row>
    <row r="474" spans="3:4">
      <c r="C474" t="s">
        <v>0</v>
      </c>
      <c r="D474">
        <v>43.1</v>
      </c>
    </row>
    <row r="475" spans="3:4">
      <c r="C475" t="s">
        <v>0</v>
      </c>
      <c r="D475">
        <v>43.6</v>
      </c>
    </row>
    <row r="476" spans="3:4">
      <c r="C476" t="s">
        <v>0</v>
      </c>
      <c r="D476">
        <v>42.5</v>
      </c>
    </row>
    <row r="477" spans="3:4">
      <c r="C477" t="s">
        <v>0</v>
      </c>
      <c r="D477">
        <v>43</v>
      </c>
    </row>
    <row r="478" spans="3:4">
      <c r="C478" t="s">
        <v>0</v>
      </c>
      <c r="D478">
        <v>42.3</v>
      </c>
    </row>
    <row r="479" spans="3:4">
      <c r="C479" t="s">
        <v>0</v>
      </c>
      <c r="D479">
        <v>43.1</v>
      </c>
    </row>
    <row r="480" spans="3:4">
      <c r="C480" t="s">
        <v>0</v>
      </c>
      <c r="D480">
        <v>43.5</v>
      </c>
    </row>
    <row r="481" spans="3:4">
      <c r="C481" t="s">
        <v>0</v>
      </c>
      <c r="D481">
        <v>42.5</v>
      </c>
    </row>
    <row r="482" spans="3:4">
      <c r="C482" t="s">
        <v>0</v>
      </c>
      <c r="D482">
        <v>43.4</v>
      </c>
    </row>
    <row r="483" spans="3:4">
      <c r="C483" t="s">
        <v>0</v>
      </c>
      <c r="D483">
        <v>43.2</v>
      </c>
    </row>
    <row r="484" spans="3:4">
      <c r="C484" t="s">
        <v>0</v>
      </c>
      <c r="D484">
        <v>43.4</v>
      </c>
    </row>
    <row r="485" spans="3:4">
      <c r="C485" t="s">
        <v>0</v>
      </c>
      <c r="D485">
        <v>42.5</v>
      </c>
    </row>
    <row r="486" spans="3:4">
      <c r="C486" t="s">
        <v>0</v>
      </c>
      <c r="D486">
        <v>43.4</v>
      </c>
    </row>
    <row r="487" spans="3:4">
      <c r="C487" t="s">
        <v>0</v>
      </c>
      <c r="D487">
        <v>43</v>
      </c>
    </row>
    <row r="488" spans="3:4">
      <c r="C488" t="s">
        <v>0</v>
      </c>
      <c r="D488">
        <v>42.7</v>
      </c>
    </row>
    <row r="489" spans="3:4">
      <c r="C489" t="s">
        <v>0</v>
      </c>
      <c r="D489">
        <v>43.1</v>
      </c>
    </row>
    <row r="490" spans="3:4">
      <c r="C490" t="s">
        <v>0</v>
      </c>
      <c r="D490">
        <v>42.9</v>
      </c>
    </row>
    <row r="491" spans="3:4">
      <c r="C491" t="s">
        <v>0</v>
      </c>
      <c r="D491">
        <v>42.7</v>
      </c>
    </row>
    <row r="492" spans="3:4">
      <c r="C492" t="s">
        <v>0</v>
      </c>
      <c r="D492">
        <v>43.3</v>
      </c>
    </row>
    <row r="493" spans="3:4">
      <c r="C493" t="s">
        <v>0</v>
      </c>
      <c r="D493">
        <v>43.3</v>
      </c>
    </row>
    <row r="494" spans="3:4">
      <c r="C494" t="s">
        <v>0</v>
      </c>
      <c r="D494">
        <v>42.6</v>
      </c>
    </row>
    <row r="495" spans="3:4">
      <c r="C495" t="s">
        <v>0</v>
      </c>
      <c r="D495">
        <v>43.2</v>
      </c>
    </row>
    <row r="496" spans="3:4">
      <c r="C496" t="s">
        <v>0</v>
      </c>
      <c r="D496">
        <v>42.8</v>
      </c>
    </row>
    <row r="497" spans="3:4">
      <c r="C497" t="s">
        <v>0</v>
      </c>
      <c r="D497">
        <v>42.6</v>
      </c>
    </row>
    <row r="498" spans="3:4">
      <c r="C498" t="s">
        <v>0</v>
      </c>
      <c r="D498">
        <v>43</v>
      </c>
    </row>
    <row r="499" spans="3:4">
      <c r="C499" t="s">
        <v>0</v>
      </c>
      <c r="D499">
        <v>43.2</v>
      </c>
    </row>
    <row r="500" spans="3:4">
      <c r="C500" t="s">
        <v>0</v>
      </c>
      <c r="D500">
        <v>42.7</v>
      </c>
    </row>
    <row r="501" spans="3:4">
      <c r="C501" t="s">
        <v>0</v>
      </c>
      <c r="D501">
        <v>42.7</v>
      </c>
    </row>
    <row r="502" spans="3:4">
      <c r="C502" t="s">
        <v>0</v>
      </c>
      <c r="D502">
        <v>43.1</v>
      </c>
    </row>
    <row r="503" spans="3:4">
      <c r="C503" t="s">
        <v>0</v>
      </c>
      <c r="D503">
        <v>43</v>
      </c>
    </row>
    <row r="504" spans="3:4">
      <c r="C504" t="s">
        <v>0</v>
      </c>
      <c r="D504">
        <v>42.6</v>
      </c>
    </row>
    <row r="505" spans="3:4">
      <c r="C505" t="s">
        <v>0</v>
      </c>
      <c r="D505">
        <v>43.5</v>
      </c>
    </row>
    <row r="506" spans="3:4">
      <c r="C506" t="s">
        <v>0</v>
      </c>
      <c r="D506">
        <v>43.4</v>
      </c>
    </row>
    <row r="507" spans="3:4">
      <c r="C507" t="s">
        <v>0</v>
      </c>
      <c r="D507">
        <v>42.8</v>
      </c>
    </row>
    <row r="508" spans="3:4">
      <c r="C508" t="s">
        <v>0</v>
      </c>
      <c r="D508">
        <v>43.4</v>
      </c>
    </row>
    <row r="509" spans="3:4">
      <c r="C509" t="s">
        <v>0</v>
      </c>
      <c r="D509">
        <v>43.2</v>
      </c>
    </row>
    <row r="510" spans="3:4">
      <c r="C510" t="s">
        <v>0</v>
      </c>
      <c r="D510">
        <v>42.4</v>
      </c>
    </row>
    <row r="511" spans="3:4">
      <c r="C511" t="s">
        <v>0</v>
      </c>
      <c r="D511">
        <v>43.1</v>
      </c>
    </row>
    <row r="512" spans="3:4">
      <c r="C512" t="s">
        <v>0</v>
      </c>
      <c r="D512">
        <v>43</v>
      </c>
    </row>
    <row r="513" spans="3:4">
      <c r="C513" t="s">
        <v>0</v>
      </c>
      <c r="D513">
        <v>42.8</v>
      </c>
    </row>
    <row r="514" spans="3:4">
      <c r="C514" t="s">
        <v>0</v>
      </c>
      <c r="D514">
        <v>42.8</v>
      </c>
    </row>
    <row r="515" spans="3:4">
      <c r="C515" t="s">
        <v>0</v>
      </c>
      <c r="D515">
        <v>44</v>
      </c>
    </row>
    <row r="516" spans="3:4">
      <c r="C516" t="s">
        <v>0</v>
      </c>
      <c r="D516">
        <v>42.7</v>
      </c>
    </row>
    <row r="517" spans="3:4">
      <c r="C517" t="s">
        <v>0</v>
      </c>
      <c r="D517">
        <v>42.7</v>
      </c>
    </row>
    <row r="518" spans="3:4">
      <c r="C518" t="s">
        <v>0</v>
      </c>
      <c r="D518">
        <v>43.3</v>
      </c>
    </row>
    <row r="519" spans="3:4">
      <c r="C519" t="s">
        <v>0</v>
      </c>
      <c r="D519">
        <v>42.6</v>
      </c>
    </row>
    <row r="520" spans="3:4">
      <c r="C520" t="s">
        <v>0</v>
      </c>
      <c r="D520">
        <v>43.4</v>
      </c>
    </row>
    <row r="521" spans="3:4">
      <c r="C521" t="s">
        <v>0</v>
      </c>
      <c r="D521">
        <v>43.5</v>
      </c>
    </row>
    <row r="522" spans="3:4">
      <c r="C522" t="s">
        <v>0</v>
      </c>
      <c r="D522">
        <v>43.1</v>
      </c>
    </row>
    <row r="523" spans="3:4">
      <c r="C523" t="s">
        <v>0</v>
      </c>
      <c r="D523">
        <v>42.9</v>
      </c>
    </row>
    <row r="524" spans="3:4">
      <c r="C524" t="s">
        <v>0</v>
      </c>
      <c r="D524">
        <v>43.3</v>
      </c>
    </row>
    <row r="525" spans="3:4">
      <c r="C525" t="s">
        <v>0</v>
      </c>
      <c r="D525">
        <v>42.8</v>
      </c>
    </row>
    <row r="526" spans="3:4">
      <c r="C526" t="s">
        <v>0</v>
      </c>
      <c r="D526">
        <v>42.7</v>
      </c>
    </row>
    <row r="527" spans="3:4">
      <c r="C527" t="s">
        <v>0</v>
      </c>
      <c r="D527">
        <v>42.6</v>
      </c>
    </row>
    <row r="528" spans="3:4">
      <c r="C528" t="s">
        <v>0</v>
      </c>
      <c r="D528">
        <v>43.4</v>
      </c>
    </row>
    <row r="529" spans="3:4">
      <c r="C529" t="s">
        <v>0</v>
      </c>
      <c r="D529">
        <v>43.5</v>
      </c>
    </row>
    <row r="530" spans="3:4">
      <c r="C530" t="s">
        <v>0</v>
      </c>
      <c r="D530">
        <v>43.4</v>
      </c>
    </row>
    <row r="531" spans="3:4">
      <c r="C531" t="s">
        <v>0</v>
      </c>
      <c r="D531">
        <v>42.2</v>
      </c>
    </row>
    <row r="532" spans="3:4">
      <c r="C532" t="s">
        <v>0</v>
      </c>
      <c r="D532">
        <v>43</v>
      </c>
    </row>
    <row r="533" spans="3:4">
      <c r="C533" t="s">
        <v>0</v>
      </c>
      <c r="D533">
        <v>43.3</v>
      </c>
    </row>
    <row r="534" spans="3:4">
      <c r="C534" t="s">
        <v>0</v>
      </c>
      <c r="D534">
        <v>43.3</v>
      </c>
    </row>
    <row r="535" spans="3:4">
      <c r="C535" t="s">
        <v>0</v>
      </c>
      <c r="D535">
        <v>42.6</v>
      </c>
    </row>
    <row r="536" spans="3:4">
      <c r="C536" t="s">
        <v>0</v>
      </c>
      <c r="D536">
        <v>43.2</v>
      </c>
    </row>
    <row r="537" spans="3:4">
      <c r="C537" t="s">
        <v>0</v>
      </c>
      <c r="D537">
        <v>42.5</v>
      </c>
    </row>
    <row r="538" spans="3:4">
      <c r="C538" t="s">
        <v>0</v>
      </c>
      <c r="D538">
        <v>43.2</v>
      </c>
    </row>
    <row r="539" spans="3:4">
      <c r="C539" t="s">
        <v>0</v>
      </c>
      <c r="D539">
        <v>43.4</v>
      </c>
    </row>
    <row r="540" spans="3:4">
      <c r="C540" t="s">
        <v>0</v>
      </c>
      <c r="D540">
        <v>43.2</v>
      </c>
    </row>
    <row r="541" spans="3:4">
      <c r="C541" t="s">
        <v>0</v>
      </c>
      <c r="D541">
        <v>43.1</v>
      </c>
    </row>
    <row r="542" spans="3:4">
      <c r="C542" t="s">
        <v>0</v>
      </c>
      <c r="D542">
        <v>42.7</v>
      </c>
    </row>
    <row r="543" spans="3:4">
      <c r="C543" t="s">
        <v>0</v>
      </c>
      <c r="D543">
        <v>42.9</v>
      </c>
    </row>
    <row r="544" spans="3:4">
      <c r="C544" t="s">
        <v>0</v>
      </c>
      <c r="D544">
        <v>43</v>
      </c>
    </row>
    <row r="545" spans="3:4">
      <c r="C545" t="s">
        <v>0</v>
      </c>
      <c r="D545">
        <v>43.2</v>
      </c>
    </row>
    <row r="546" spans="3:4">
      <c r="C546" t="s">
        <v>0</v>
      </c>
      <c r="D546">
        <v>42.6</v>
      </c>
    </row>
    <row r="547" spans="3:4">
      <c r="C547" t="s">
        <v>0</v>
      </c>
      <c r="D547">
        <v>42.8</v>
      </c>
    </row>
    <row r="548" spans="3:4">
      <c r="C548" t="s">
        <v>0</v>
      </c>
      <c r="D548">
        <v>43.2</v>
      </c>
    </row>
    <row r="549" spans="3:4">
      <c r="C549" t="s">
        <v>0</v>
      </c>
      <c r="D549">
        <v>42.8</v>
      </c>
    </row>
    <row r="550" spans="3:4">
      <c r="C550" t="s">
        <v>0</v>
      </c>
      <c r="D550">
        <v>43.5</v>
      </c>
    </row>
    <row r="551" spans="3:4">
      <c r="C551" t="s">
        <v>0</v>
      </c>
      <c r="D551">
        <v>43.2</v>
      </c>
    </row>
    <row r="552" spans="3:4">
      <c r="C552" t="s">
        <v>0</v>
      </c>
      <c r="D552">
        <v>43</v>
      </c>
    </row>
    <row r="553" spans="3:4">
      <c r="C553" t="s">
        <v>0</v>
      </c>
      <c r="D553">
        <v>43.2</v>
      </c>
    </row>
    <row r="554" spans="3:4">
      <c r="C554" t="s">
        <v>0</v>
      </c>
      <c r="D554">
        <v>42.5</v>
      </c>
    </row>
    <row r="555" spans="3:4">
      <c r="C555" t="s">
        <v>0</v>
      </c>
      <c r="D555">
        <v>43</v>
      </c>
    </row>
    <row r="556" spans="3:4">
      <c r="C556" t="s">
        <v>0</v>
      </c>
      <c r="D556">
        <v>43.4</v>
      </c>
    </row>
    <row r="557" spans="3:4">
      <c r="C557" t="s">
        <v>0</v>
      </c>
      <c r="D557">
        <v>42.7</v>
      </c>
    </row>
    <row r="558" spans="3:4">
      <c r="C558" t="s">
        <v>0</v>
      </c>
      <c r="D558">
        <v>43</v>
      </c>
    </row>
    <row r="559" spans="3:4">
      <c r="C559" t="s">
        <v>0</v>
      </c>
      <c r="D559">
        <v>43.3</v>
      </c>
    </row>
    <row r="560" spans="3:4">
      <c r="C560" t="s">
        <v>0</v>
      </c>
      <c r="D560">
        <v>43</v>
      </c>
    </row>
    <row r="561" spans="3:4">
      <c r="C561" t="s">
        <v>0</v>
      </c>
      <c r="D561">
        <v>42.8</v>
      </c>
    </row>
    <row r="562" spans="3:4">
      <c r="C562" t="s">
        <v>0</v>
      </c>
      <c r="D562">
        <v>43.2</v>
      </c>
    </row>
    <row r="563" spans="3:4">
      <c r="C563" t="s">
        <v>0</v>
      </c>
      <c r="D563">
        <v>43.7</v>
      </c>
    </row>
    <row r="564" spans="3:4">
      <c r="C564" t="s">
        <v>0</v>
      </c>
      <c r="D564">
        <v>43.3</v>
      </c>
    </row>
    <row r="565" spans="3:4">
      <c r="C565" t="s">
        <v>0</v>
      </c>
      <c r="D565">
        <v>42.5</v>
      </c>
    </row>
    <row r="566" spans="3:4">
      <c r="C566" t="s">
        <v>0</v>
      </c>
      <c r="D566">
        <v>43.3</v>
      </c>
    </row>
    <row r="567" spans="3:4">
      <c r="C567" t="s">
        <v>0</v>
      </c>
      <c r="D567">
        <v>42.2</v>
      </c>
    </row>
    <row r="568" spans="3:4">
      <c r="C568" t="s">
        <v>0</v>
      </c>
      <c r="D568">
        <v>43</v>
      </c>
    </row>
    <row r="569" spans="3:4">
      <c r="C569" t="s">
        <v>0</v>
      </c>
      <c r="D569">
        <v>43.2</v>
      </c>
    </row>
    <row r="570" spans="3:4">
      <c r="C570" t="s">
        <v>0</v>
      </c>
      <c r="D570">
        <v>42.9</v>
      </c>
    </row>
    <row r="571" spans="3:4">
      <c r="C571" t="s">
        <v>0</v>
      </c>
      <c r="D571">
        <v>43</v>
      </c>
    </row>
    <row r="572" spans="3:4">
      <c r="C572" t="s">
        <v>0</v>
      </c>
      <c r="D572">
        <v>42.8</v>
      </c>
    </row>
    <row r="573" spans="3:4">
      <c r="C573" t="s">
        <v>0</v>
      </c>
      <c r="D573">
        <v>43.4</v>
      </c>
    </row>
    <row r="574" spans="3:4">
      <c r="C574" t="s">
        <v>0</v>
      </c>
      <c r="D574">
        <v>42.8</v>
      </c>
    </row>
    <row r="575" spans="3:4">
      <c r="C575" t="s">
        <v>0</v>
      </c>
      <c r="D575">
        <v>42.4</v>
      </c>
    </row>
    <row r="576" spans="3:4">
      <c r="C576" t="s">
        <v>0</v>
      </c>
      <c r="D576">
        <v>43.6</v>
      </c>
    </row>
    <row r="577" spans="3:4">
      <c r="C577" t="s">
        <v>0</v>
      </c>
      <c r="D577">
        <v>42.9</v>
      </c>
    </row>
    <row r="578" spans="3:4">
      <c r="C578" t="s">
        <v>0</v>
      </c>
      <c r="D578">
        <v>43.4</v>
      </c>
    </row>
    <row r="579" spans="3:4">
      <c r="C579" t="s">
        <v>0</v>
      </c>
      <c r="D579">
        <v>43</v>
      </c>
    </row>
    <row r="580" spans="3:4">
      <c r="C580" t="s">
        <v>0</v>
      </c>
      <c r="D580">
        <v>43.1</v>
      </c>
    </row>
    <row r="581" spans="3:4">
      <c r="C581" t="s">
        <v>0</v>
      </c>
      <c r="D581">
        <v>43</v>
      </c>
    </row>
    <row r="582" spans="3:4">
      <c r="C582" t="s">
        <v>0</v>
      </c>
      <c r="D582">
        <v>42.5</v>
      </c>
    </row>
    <row r="583" spans="3:4">
      <c r="C583" t="s">
        <v>0</v>
      </c>
      <c r="D583">
        <v>43.1</v>
      </c>
    </row>
    <row r="584" spans="3:4">
      <c r="C584" t="s">
        <v>0</v>
      </c>
      <c r="D584">
        <v>42.8</v>
      </c>
    </row>
    <row r="585" spans="3:4">
      <c r="C585" t="s">
        <v>0</v>
      </c>
      <c r="D585">
        <v>43.1</v>
      </c>
    </row>
    <row r="586" spans="3:4">
      <c r="C586" t="s">
        <v>0</v>
      </c>
      <c r="D586">
        <v>42.9</v>
      </c>
    </row>
    <row r="587" spans="3:4">
      <c r="C587" t="s">
        <v>0</v>
      </c>
      <c r="D587">
        <v>42.5</v>
      </c>
    </row>
    <row r="588" spans="3:4">
      <c r="C588" t="s">
        <v>0</v>
      </c>
      <c r="D588">
        <v>42.7</v>
      </c>
    </row>
    <row r="589" spans="3:4">
      <c r="C589" t="s">
        <v>0</v>
      </c>
      <c r="D589">
        <v>43.2</v>
      </c>
    </row>
    <row r="590" spans="3:4">
      <c r="C590" t="s">
        <v>0</v>
      </c>
      <c r="D590">
        <v>42.9</v>
      </c>
    </row>
    <row r="591" spans="3:4">
      <c r="C591" t="s">
        <v>0</v>
      </c>
      <c r="D591">
        <v>42.9</v>
      </c>
    </row>
    <row r="592" spans="3:4">
      <c r="C592" t="s">
        <v>0</v>
      </c>
      <c r="D592">
        <v>42.8</v>
      </c>
    </row>
    <row r="593" spans="3:4">
      <c r="C593" t="s">
        <v>0</v>
      </c>
      <c r="D593">
        <v>43.1</v>
      </c>
    </row>
    <row r="594" spans="3:4">
      <c r="C594" t="s">
        <v>0</v>
      </c>
      <c r="D594">
        <v>42.4</v>
      </c>
    </row>
    <row r="595" spans="3:4">
      <c r="C595" t="s">
        <v>0</v>
      </c>
      <c r="D595">
        <v>42.9</v>
      </c>
    </row>
    <row r="596" spans="3:4">
      <c r="C596" t="s">
        <v>0</v>
      </c>
      <c r="D596">
        <v>43.4</v>
      </c>
    </row>
    <row r="597" spans="3:4">
      <c r="C597" t="s">
        <v>0</v>
      </c>
      <c r="D597">
        <v>43.2</v>
      </c>
    </row>
    <row r="598" spans="3:4">
      <c r="C598" t="s">
        <v>0</v>
      </c>
      <c r="D598">
        <v>43.4</v>
      </c>
    </row>
    <row r="599" spans="3:4">
      <c r="C599" t="s">
        <v>0</v>
      </c>
      <c r="D599">
        <v>42.6</v>
      </c>
    </row>
    <row r="600" spans="3:4">
      <c r="C600" t="s">
        <v>0</v>
      </c>
      <c r="D600">
        <v>42.7</v>
      </c>
    </row>
    <row r="601" spans="3:4">
      <c r="C601" t="s">
        <v>0</v>
      </c>
      <c r="D601">
        <v>43.3</v>
      </c>
    </row>
    <row r="602" spans="3:4">
      <c r="C602" t="s">
        <v>0</v>
      </c>
      <c r="D602">
        <v>43.1</v>
      </c>
    </row>
    <row r="603" spans="3:4">
      <c r="C603" t="s">
        <v>0</v>
      </c>
      <c r="D603">
        <v>42.7</v>
      </c>
    </row>
    <row r="604" spans="3:4">
      <c r="C604" t="s">
        <v>0</v>
      </c>
      <c r="D604">
        <v>42.6</v>
      </c>
    </row>
    <row r="605" spans="3:4">
      <c r="C605" t="s">
        <v>0</v>
      </c>
      <c r="D605">
        <v>43.4</v>
      </c>
    </row>
    <row r="606" spans="3:4">
      <c r="C606" t="s">
        <v>0</v>
      </c>
      <c r="D606">
        <v>42.8</v>
      </c>
    </row>
    <row r="607" spans="3:4">
      <c r="C607" t="s">
        <v>0</v>
      </c>
      <c r="D607">
        <v>43.6</v>
      </c>
    </row>
    <row r="608" spans="3:4">
      <c r="C608" t="s">
        <v>0</v>
      </c>
      <c r="D608">
        <v>42.9</v>
      </c>
    </row>
    <row r="609" spans="3:4">
      <c r="C609" t="s">
        <v>0</v>
      </c>
      <c r="D609">
        <v>42.9</v>
      </c>
    </row>
    <row r="610" spans="3:4">
      <c r="C610" t="s">
        <v>0</v>
      </c>
      <c r="D610">
        <v>42.7</v>
      </c>
    </row>
    <row r="611" spans="3:4">
      <c r="C611" t="s">
        <v>0</v>
      </c>
      <c r="D611">
        <v>43.2</v>
      </c>
    </row>
    <row r="612" spans="3:4">
      <c r="C612" t="s">
        <v>0</v>
      </c>
      <c r="D612">
        <v>42.6</v>
      </c>
    </row>
    <row r="613" spans="3:4">
      <c r="C613" t="s">
        <v>0</v>
      </c>
      <c r="D613">
        <v>43.2</v>
      </c>
    </row>
    <row r="614" spans="3:4">
      <c r="C614" t="s">
        <v>0</v>
      </c>
      <c r="D614">
        <v>43.2</v>
      </c>
    </row>
    <row r="615" spans="3:4">
      <c r="C615" t="s">
        <v>0</v>
      </c>
      <c r="D615">
        <v>42.9</v>
      </c>
    </row>
    <row r="616" spans="3:4">
      <c r="C616" t="s">
        <v>0</v>
      </c>
      <c r="D616">
        <v>42.9</v>
      </c>
    </row>
    <row r="617" spans="3:4">
      <c r="C617" t="s">
        <v>0</v>
      </c>
      <c r="D617">
        <v>42.5</v>
      </c>
    </row>
    <row r="618" spans="3:4">
      <c r="C618" t="s">
        <v>0</v>
      </c>
      <c r="D618">
        <v>43.2</v>
      </c>
    </row>
    <row r="619" spans="3:4">
      <c r="C619" t="s">
        <v>0</v>
      </c>
      <c r="D619">
        <v>43.4</v>
      </c>
    </row>
    <row r="620" spans="3:4">
      <c r="C620" t="s">
        <v>0</v>
      </c>
      <c r="D620">
        <v>42.4</v>
      </c>
    </row>
    <row r="621" spans="3:4">
      <c r="C621" t="s">
        <v>0</v>
      </c>
      <c r="D621">
        <v>42.9</v>
      </c>
    </row>
    <row r="622" spans="3:4">
      <c r="C622" t="s">
        <v>0</v>
      </c>
      <c r="D622">
        <v>43.4</v>
      </c>
    </row>
    <row r="623" spans="3:4">
      <c r="C623" t="s">
        <v>0</v>
      </c>
      <c r="D623">
        <v>43.3</v>
      </c>
    </row>
    <row r="624" spans="3:4">
      <c r="C624" t="s">
        <v>0</v>
      </c>
      <c r="D624">
        <v>42.7</v>
      </c>
    </row>
    <row r="625" spans="3:4">
      <c r="C625" t="s">
        <v>0</v>
      </c>
      <c r="D625">
        <v>43.5</v>
      </c>
    </row>
    <row r="626" spans="3:4">
      <c r="C626" t="s">
        <v>0</v>
      </c>
      <c r="D626">
        <v>42.8</v>
      </c>
    </row>
    <row r="627" spans="3:4">
      <c r="C627" t="s">
        <v>0</v>
      </c>
      <c r="D627">
        <v>43.8</v>
      </c>
    </row>
    <row r="628" spans="3:4">
      <c r="C628" t="s">
        <v>0</v>
      </c>
      <c r="D628">
        <v>43.7</v>
      </c>
    </row>
    <row r="629" spans="3:4">
      <c r="C629" t="s">
        <v>0</v>
      </c>
      <c r="D629">
        <v>42.2</v>
      </c>
    </row>
    <row r="630" spans="3:4">
      <c r="C630" t="s">
        <v>0</v>
      </c>
      <c r="D630">
        <v>43.6</v>
      </c>
    </row>
    <row r="631" spans="3:4">
      <c r="C631" t="s">
        <v>0</v>
      </c>
      <c r="D631">
        <v>42.7</v>
      </c>
    </row>
    <row r="632" spans="3:4">
      <c r="C632" t="s">
        <v>0</v>
      </c>
      <c r="D632">
        <v>43.5</v>
      </c>
    </row>
    <row r="633" spans="3:4">
      <c r="C633" t="s">
        <v>0</v>
      </c>
      <c r="D633">
        <v>43.2</v>
      </c>
    </row>
    <row r="634" spans="3:4">
      <c r="C634" t="s">
        <v>0</v>
      </c>
      <c r="D634">
        <v>43.7</v>
      </c>
    </row>
    <row r="635" spans="3:4">
      <c r="C635" t="s">
        <v>0</v>
      </c>
      <c r="D635">
        <v>42.7</v>
      </c>
    </row>
    <row r="636" spans="3:4">
      <c r="C636" t="s">
        <v>0</v>
      </c>
      <c r="D636">
        <v>43.3</v>
      </c>
    </row>
    <row r="637" spans="3:4">
      <c r="C637" t="s">
        <v>0</v>
      </c>
      <c r="D637">
        <v>43.5</v>
      </c>
    </row>
    <row r="638" spans="3:4">
      <c r="C638" t="s">
        <v>0</v>
      </c>
      <c r="D638">
        <v>43.2</v>
      </c>
    </row>
    <row r="639" spans="3:4">
      <c r="C639" t="s">
        <v>0</v>
      </c>
      <c r="D639">
        <v>42.3</v>
      </c>
    </row>
    <row r="640" spans="3:4">
      <c r="C640" t="s">
        <v>0</v>
      </c>
      <c r="D640">
        <v>43.1</v>
      </c>
    </row>
    <row r="641" spans="3:4">
      <c r="C641" t="s">
        <v>0</v>
      </c>
      <c r="D641">
        <v>43.6</v>
      </c>
    </row>
    <row r="642" spans="3:4">
      <c r="C642" t="s">
        <v>0</v>
      </c>
      <c r="D642">
        <v>42.9</v>
      </c>
    </row>
    <row r="643" spans="3:4">
      <c r="C643" t="s">
        <v>0</v>
      </c>
      <c r="D643">
        <v>42.6</v>
      </c>
    </row>
    <row r="644" spans="3:4">
      <c r="C644" t="s">
        <v>0</v>
      </c>
      <c r="D644">
        <v>43.4</v>
      </c>
    </row>
    <row r="645" spans="3:4">
      <c r="C645" t="s">
        <v>0</v>
      </c>
      <c r="D645">
        <v>43</v>
      </c>
    </row>
    <row r="646" spans="3:4">
      <c r="C646" t="s">
        <v>0</v>
      </c>
      <c r="D646">
        <v>43.2</v>
      </c>
    </row>
    <row r="647" spans="3:4">
      <c r="C647" t="s">
        <v>0</v>
      </c>
      <c r="D647">
        <v>43.5</v>
      </c>
    </row>
    <row r="648" spans="3:4">
      <c r="C648" t="s">
        <v>0</v>
      </c>
      <c r="D648">
        <v>42.3</v>
      </c>
    </row>
    <row r="649" spans="3:4">
      <c r="C649" t="s">
        <v>0</v>
      </c>
      <c r="D649">
        <v>43</v>
      </c>
    </row>
    <row r="650" spans="3:4">
      <c r="C650" t="s">
        <v>0</v>
      </c>
      <c r="D650">
        <v>43.6</v>
      </c>
    </row>
    <row r="651" spans="3:4">
      <c r="C651" t="s">
        <v>0</v>
      </c>
      <c r="D651">
        <v>43.2</v>
      </c>
    </row>
    <row r="652" spans="3:4">
      <c r="C652" t="s">
        <v>0</v>
      </c>
      <c r="D652">
        <v>42.1</v>
      </c>
    </row>
    <row r="653" spans="3:4">
      <c r="C653" t="s">
        <v>0</v>
      </c>
      <c r="D653">
        <v>43.6</v>
      </c>
    </row>
    <row r="654" spans="3:4">
      <c r="C654" t="s">
        <v>0</v>
      </c>
      <c r="D654">
        <v>43.1</v>
      </c>
    </row>
    <row r="655" spans="3:4">
      <c r="C655" t="s">
        <v>0</v>
      </c>
      <c r="D655">
        <v>43.8</v>
      </c>
    </row>
    <row r="656" spans="3:4">
      <c r="C656" t="s">
        <v>0</v>
      </c>
      <c r="D656">
        <v>42.7</v>
      </c>
    </row>
    <row r="657" spans="3:4">
      <c r="C657" t="s">
        <v>0</v>
      </c>
      <c r="D657">
        <v>42.9</v>
      </c>
    </row>
    <row r="658" spans="3:4">
      <c r="C658" t="s">
        <v>0</v>
      </c>
      <c r="D658">
        <v>43.6</v>
      </c>
    </row>
    <row r="659" spans="3:4">
      <c r="C659" t="s">
        <v>0</v>
      </c>
      <c r="D659">
        <v>43</v>
      </c>
    </row>
    <row r="660" spans="3:4">
      <c r="C660" t="s">
        <v>0</v>
      </c>
      <c r="D660">
        <v>42.8</v>
      </c>
    </row>
    <row r="661" spans="3:4">
      <c r="C661" t="s">
        <v>0</v>
      </c>
      <c r="D661">
        <v>42.7</v>
      </c>
    </row>
    <row r="662" spans="3:4">
      <c r="C662" t="s">
        <v>0</v>
      </c>
      <c r="D662">
        <v>42.8</v>
      </c>
    </row>
    <row r="663" spans="3:4">
      <c r="C663" t="s">
        <v>0</v>
      </c>
      <c r="D663">
        <v>43.9</v>
      </c>
    </row>
    <row r="664" spans="3:4">
      <c r="C664" t="s">
        <v>0</v>
      </c>
      <c r="D664">
        <v>43.3</v>
      </c>
    </row>
    <row r="665" spans="3:4">
      <c r="C665" t="s">
        <v>0</v>
      </c>
      <c r="D665">
        <v>42.7</v>
      </c>
    </row>
    <row r="666" spans="3:4">
      <c r="C666" t="s">
        <v>0</v>
      </c>
      <c r="D666">
        <v>43.4</v>
      </c>
    </row>
    <row r="667" spans="3:4">
      <c r="C667" t="s">
        <v>0</v>
      </c>
      <c r="D667">
        <v>43</v>
      </c>
    </row>
    <row r="668" spans="3:4">
      <c r="C668" t="s">
        <v>0</v>
      </c>
      <c r="D668">
        <v>43.2</v>
      </c>
    </row>
    <row r="669" spans="3:4">
      <c r="C669" t="s">
        <v>0</v>
      </c>
      <c r="D669">
        <v>42.6</v>
      </c>
    </row>
    <row r="670" spans="3:4">
      <c r="C670" t="s">
        <v>0</v>
      </c>
      <c r="D670">
        <v>42.9</v>
      </c>
    </row>
    <row r="671" spans="3:4">
      <c r="C671" t="s">
        <v>0</v>
      </c>
      <c r="D671">
        <v>42.8</v>
      </c>
    </row>
    <row r="672" spans="3:4">
      <c r="C672" t="s">
        <v>0</v>
      </c>
      <c r="D672">
        <v>43.1</v>
      </c>
    </row>
    <row r="673" spans="3:4">
      <c r="C673" t="s">
        <v>0</v>
      </c>
      <c r="D673">
        <v>42.9</v>
      </c>
    </row>
    <row r="674" spans="3:4">
      <c r="C674" t="s">
        <v>0</v>
      </c>
      <c r="D674">
        <v>42.7</v>
      </c>
    </row>
    <row r="675" spans="3:4">
      <c r="C675" t="s">
        <v>0</v>
      </c>
      <c r="D675">
        <v>43.3</v>
      </c>
    </row>
    <row r="676" spans="3:4">
      <c r="C676" t="s">
        <v>0</v>
      </c>
      <c r="D676">
        <v>43.1</v>
      </c>
    </row>
    <row r="677" spans="3:4">
      <c r="C677" t="s">
        <v>0</v>
      </c>
      <c r="D677">
        <v>43.2</v>
      </c>
    </row>
    <row r="678" spans="3:4">
      <c r="C678" t="s">
        <v>0</v>
      </c>
      <c r="D678">
        <v>42.6</v>
      </c>
    </row>
    <row r="679" spans="3:4">
      <c r="C679" t="s">
        <v>0</v>
      </c>
      <c r="D679">
        <v>42.8</v>
      </c>
    </row>
    <row r="680" spans="3:4">
      <c r="C680" t="s">
        <v>0</v>
      </c>
      <c r="D680">
        <v>42.5</v>
      </c>
    </row>
    <row r="681" spans="3:4">
      <c r="C681" t="s">
        <v>0</v>
      </c>
      <c r="D681">
        <v>43.5</v>
      </c>
    </row>
    <row r="682" spans="3:4">
      <c r="C682" t="s">
        <v>0</v>
      </c>
      <c r="D682">
        <v>43.3</v>
      </c>
    </row>
    <row r="683" spans="3:4">
      <c r="C683" t="s">
        <v>0</v>
      </c>
      <c r="D683">
        <v>42.8</v>
      </c>
    </row>
    <row r="684" spans="3:4">
      <c r="C684" t="s">
        <v>0</v>
      </c>
      <c r="D684">
        <v>43.2</v>
      </c>
    </row>
    <row r="685" spans="3:4">
      <c r="C685" t="s">
        <v>0</v>
      </c>
      <c r="D685">
        <v>43.6</v>
      </c>
    </row>
    <row r="686" spans="3:4">
      <c r="C686" t="s">
        <v>0</v>
      </c>
      <c r="D686">
        <v>42.7</v>
      </c>
    </row>
    <row r="687" spans="3:4">
      <c r="C687" t="s">
        <v>0</v>
      </c>
      <c r="D687">
        <v>43.6</v>
      </c>
    </row>
    <row r="688" spans="3:4">
      <c r="C688" t="s">
        <v>0</v>
      </c>
      <c r="D688">
        <v>43.2</v>
      </c>
    </row>
    <row r="689" spans="3:4">
      <c r="C689" t="s">
        <v>0</v>
      </c>
      <c r="D689">
        <v>42.6</v>
      </c>
    </row>
    <row r="690" spans="3:4">
      <c r="C690" t="s">
        <v>0</v>
      </c>
      <c r="D690">
        <v>43.4</v>
      </c>
    </row>
    <row r="691" spans="3:4">
      <c r="C691" t="s">
        <v>0</v>
      </c>
      <c r="D691">
        <v>43.4</v>
      </c>
    </row>
    <row r="692" spans="3:4">
      <c r="C692" t="s">
        <v>0</v>
      </c>
      <c r="D692">
        <v>42.7</v>
      </c>
    </row>
    <row r="693" spans="3:4">
      <c r="C693" t="s">
        <v>0</v>
      </c>
      <c r="D693">
        <v>43.4</v>
      </c>
    </row>
    <row r="694" spans="3:4">
      <c r="C694" t="s">
        <v>0</v>
      </c>
      <c r="D694">
        <v>43</v>
      </c>
    </row>
    <row r="695" spans="3:4">
      <c r="C695" t="s">
        <v>0</v>
      </c>
      <c r="D695">
        <v>42.6</v>
      </c>
    </row>
    <row r="696" spans="3:4">
      <c r="C696" t="s">
        <v>0</v>
      </c>
      <c r="D696">
        <v>43.4</v>
      </c>
    </row>
    <row r="697" spans="3:4">
      <c r="C697" t="s">
        <v>0</v>
      </c>
      <c r="D697">
        <v>43.6</v>
      </c>
    </row>
    <row r="698" spans="3:4">
      <c r="C698" t="s">
        <v>0</v>
      </c>
      <c r="D698">
        <v>43.2</v>
      </c>
    </row>
    <row r="699" spans="3:4">
      <c r="C699" t="s">
        <v>0</v>
      </c>
      <c r="D699">
        <v>42.8</v>
      </c>
    </row>
    <row r="700" spans="3:4">
      <c r="C700" t="s">
        <v>0</v>
      </c>
      <c r="D700">
        <v>42.6</v>
      </c>
    </row>
    <row r="701" spans="3:4">
      <c r="C701" t="s">
        <v>0</v>
      </c>
      <c r="D701">
        <v>43.4</v>
      </c>
    </row>
    <row r="702" spans="3:4">
      <c r="C702" t="s">
        <v>0</v>
      </c>
      <c r="D702">
        <v>42.9</v>
      </c>
    </row>
    <row r="703" spans="3:4">
      <c r="C703" t="s">
        <v>0</v>
      </c>
      <c r="D703">
        <v>43.3</v>
      </c>
    </row>
    <row r="704" spans="3:4">
      <c r="C704" t="s">
        <v>0</v>
      </c>
      <c r="D704">
        <v>43</v>
      </c>
    </row>
    <row r="705" spans="3:4">
      <c r="C705" t="s">
        <v>0</v>
      </c>
      <c r="D705">
        <v>42.6</v>
      </c>
    </row>
    <row r="706" spans="3:4">
      <c r="C706" t="s">
        <v>0</v>
      </c>
      <c r="D706">
        <v>43.1</v>
      </c>
    </row>
    <row r="707" spans="3:4">
      <c r="C707" t="s">
        <v>0</v>
      </c>
      <c r="D707">
        <v>42.6</v>
      </c>
    </row>
    <row r="708" spans="3:4">
      <c r="C708" t="s">
        <v>0</v>
      </c>
      <c r="D708">
        <v>43.6</v>
      </c>
    </row>
    <row r="709" spans="3:4">
      <c r="C709" t="s">
        <v>0</v>
      </c>
      <c r="D709">
        <v>43.5</v>
      </c>
    </row>
    <row r="710" spans="3:4">
      <c r="C710" t="s">
        <v>0</v>
      </c>
      <c r="D710">
        <v>42.9</v>
      </c>
    </row>
    <row r="711" spans="3:4">
      <c r="C711" t="s">
        <v>0</v>
      </c>
      <c r="D711">
        <v>42.6</v>
      </c>
    </row>
    <row r="712" spans="3:4">
      <c r="C712" t="s">
        <v>0</v>
      </c>
      <c r="D712">
        <v>43.5</v>
      </c>
    </row>
    <row r="713" spans="3:4">
      <c r="C713" t="s">
        <v>0</v>
      </c>
      <c r="D713">
        <v>42.8</v>
      </c>
    </row>
    <row r="714" spans="3:4">
      <c r="C714" t="s">
        <v>0</v>
      </c>
      <c r="D714">
        <v>43.3</v>
      </c>
    </row>
    <row r="715" spans="3:4">
      <c r="C715" t="s">
        <v>0</v>
      </c>
      <c r="D715">
        <v>43.2</v>
      </c>
    </row>
    <row r="716" spans="3:4">
      <c r="C716" t="s">
        <v>0</v>
      </c>
      <c r="D716">
        <v>43.1</v>
      </c>
    </row>
    <row r="717" spans="3:4">
      <c r="C717" t="s">
        <v>0</v>
      </c>
      <c r="D717">
        <v>43</v>
      </c>
    </row>
    <row r="718" spans="3:4">
      <c r="C718" t="s">
        <v>0</v>
      </c>
      <c r="D718">
        <v>42.6</v>
      </c>
    </row>
    <row r="719" spans="3:4">
      <c r="C719" t="s">
        <v>0</v>
      </c>
      <c r="D719">
        <v>43</v>
      </c>
    </row>
    <row r="720" spans="3:4">
      <c r="C720" t="s">
        <v>0</v>
      </c>
      <c r="D720">
        <v>42.7</v>
      </c>
    </row>
    <row r="721" spans="3:4">
      <c r="C721" t="s">
        <v>0</v>
      </c>
      <c r="D721">
        <v>42.6</v>
      </c>
    </row>
    <row r="722" spans="3:4">
      <c r="C722" t="s">
        <v>0</v>
      </c>
      <c r="D722">
        <v>42.7</v>
      </c>
    </row>
    <row r="723" spans="3:4">
      <c r="C723" t="s">
        <v>0</v>
      </c>
      <c r="D723">
        <v>43</v>
      </c>
    </row>
    <row r="724" spans="3:4">
      <c r="C724" t="s">
        <v>0</v>
      </c>
      <c r="D724">
        <v>44</v>
      </c>
    </row>
    <row r="725" spans="3:4">
      <c r="C725" t="s">
        <v>0</v>
      </c>
      <c r="D725">
        <v>42.8</v>
      </c>
    </row>
    <row r="726" spans="3:4">
      <c r="C726" t="s">
        <v>0</v>
      </c>
      <c r="D726">
        <v>43.1</v>
      </c>
    </row>
    <row r="727" spans="3:4">
      <c r="C727" t="s">
        <v>0</v>
      </c>
      <c r="D727">
        <v>43.3</v>
      </c>
    </row>
    <row r="728" spans="3:4">
      <c r="C728" t="s">
        <v>0</v>
      </c>
      <c r="D728">
        <v>42.9</v>
      </c>
    </row>
    <row r="729" spans="3:4">
      <c r="C729" t="s">
        <v>0</v>
      </c>
      <c r="D729">
        <v>43.7</v>
      </c>
    </row>
    <row r="730" spans="3:4">
      <c r="C730" t="s">
        <v>0</v>
      </c>
      <c r="D730">
        <v>42.7</v>
      </c>
    </row>
    <row r="731" spans="3:4">
      <c r="C731" t="s">
        <v>0</v>
      </c>
      <c r="D731">
        <v>42.8</v>
      </c>
    </row>
    <row r="732" spans="3:4">
      <c r="C732" t="s">
        <v>0</v>
      </c>
      <c r="D732">
        <v>43.5</v>
      </c>
    </row>
    <row r="733" spans="3:4">
      <c r="C733" t="s">
        <v>0</v>
      </c>
      <c r="D733">
        <v>42.9</v>
      </c>
    </row>
    <row r="734" spans="3:4">
      <c r="C734" t="s">
        <v>0</v>
      </c>
      <c r="D734">
        <v>43</v>
      </c>
    </row>
    <row r="735" spans="3:4">
      <c r="C735" t="s">
        <v>0</v>
      </c>
      <c r="D735">
        <v>43.1</v>
      </c>
    </row>
    <row r="736" spans="3:4">
      <c r="C736" t="s">
        <v>0</v>
      </c>
      <c r="D736">
        <v>42.9</v>
      </c>
    </row>
    <row r="737" spans="3:4">
      <c r="C737" t="s">
        <v>0</v>
      </c>
      <c r="D737">
        <v>43.1</v>
      </c>
    </row>
    <row r="738" spans="3:4">
      <c r="C738" t="s">
        <v>0</v>
      </c>
      <c r="D738">
        <v>42.5</v>
      </c>
    </row>
    <row r="739" spans="3:4">
      <c r="C739" t="s">
        <v>0</v>
      </c>
      <c r="D739">
        <v>43.4</v>
      </c>
    </row>
    <row r="740" spans="3:4">
      <c r="C740" t="s">
        <v>0</v>
      </c>
      <c r="D740">
        <v>43.5</v>
      </c>
    </row>
    <row r="741" spans="3:4">
      <c r="C741" t="s">
        <v>0</v>
      </c>
      <c r="D741">
        <v>42.7</v>
      </c>
    </row>
    <row r="742" spans="3:4">
      <c r="C742" t="s">
        <v>0</v>
      </c>
      <c r="D742">
        <v>43.3</v>
      </c>
    </row>
    <row r="743" spans="3:4">
      <c r="C743" t="s">
        <v>0</v>
      </c>
      <c r="D743">
        <v>42.7</v>
      </c>
    </row>
    <row r="744" spans="3:4">
      <c r="C744" t="s">
        <v>0</v>
      </c>
      <c r="D744">
        <v>43.2</v>
      </c>
    </row>
    <row r="745" spans="3:4">
      <c r="C745" t="s">
        <v>0</v>
      </c>
      <c r="D745">
        <v>42.7</v>
      </c>
    </row>
    <row r="746" spans="3:4">
      <c r="C746" t="s">
        <v>0</v>
      </c>
      <c r="D746">
        <v>43.3</v>
      </c>
    </row>
    <row r="747" spans="3:4">
      <c r="C747" t="s">
        <v>0</v>
      </c>
      <c r="D747">
        <v>43.8</v>
      </c>
    </row>
    <row r="748" spans="3:4">
      <c r="C748" t="s">
        <v>0</v>
      </c>
      <c r="D748">
        <v>43.3</v>
      </c>
    </row>
    <row r="749" spans="3:4">
      <c r="C749" t="s">
        <v>0</v>
      </c>
      <c r="D749">
        <v>43.1</v>
      </c>
    </row>
    <row r="750" spans="3:4">
      <c r="C750" t="s">
        <v>0</v>
      </c>
      <c r="D750">
        <v>42.7</v>
      </c>
    </row>
    <row r="751" spans="3:4">
      <c r="C751" t="s">
        <v>0</v>
      </c>
      <c r="D751">
        <v>42.8</v>
      </c>
    </row>
    <row r="752" spans="3:4">
      <c r="C752" t="s">
        <v>0</v>
      </c>
      <c r="D752">
        <v>43</v>
      </c>
    </row>
    <row r="753" spans="3:4">
      <c r="C753" t="s">
        <v>0</v>
      </c>
      <c r="D753">
        <v>42.7</v>
      </c>
    </row>
    <row r="754" spans="3:4">
      <c r="C754" t="s">
        <v>0</v>
      </c>
      <c r="D754">
        <v>43.4</v>
      </c>
    </row>
    <row r="755" spans="3:4">
      <c r="C755" t="s">
        <v>0</v>
      </c>
      <c r="D755">
        <v>42.8</v>
      </c>
    </row>
    <row r="756" spans="3:4">
      <c r="C756" t="s">
        <v>0</v>
      </c>
      <c r="D756">
        <v>42.9</v>
      </c>
    </row>
    <row r="757" spans="3:4">
      <c r="C757" t="s">
        <v>0</v>
      </c>
      <c r="D757">
        <v>43.3</v>
      </c>
    </row>
    <row r="758" spans="3:4">
      <c r="C758" t="s">
        <v>0</v>
      </c>
      <c r="D758">
        <v>43</v>
      </c>
    </row>
    <row r="759" spans="3:4">
      <c r="C759" t="s">
        <v>0</v>
      </c>
      <c r="D759">
        <v>42.9</v>
      </c>
    </row>
    <row r="760" spans="3:4">
      <c r="C760" t="s">
        <v>0</v>
      </c>
      <c r="D760">
        <v>43</v>
      </c>
    </row>
    <row r="761" spans="3:4">
      <c r="C761" t="s">
        <v>0</v>
      </c>
      <c r="D761">
        <v>42.9</v>
      </c>
    </row>
    <row r="762" spans="3:4">
      <c r="C762" t="s">
        <v>0</v>
      </c>
      <c r="D762">
        <v>43.2</v>
      </c>
    </row>
    <row r="763" spans="3:4">
      <c r="C763" t="s">
        <v>0</v>
      </c>
      <c r="D763">
        <v>42.9</v>
      </c>
    </row>
    <row r="764" spans="3:4">
      <c r="C764" t="s">
        <v>0</v>
      </c>
      <c r="D764">
        <v>42.9</v>
      </c>
    </row>
    <row r="765" spans="3:4">
      <c r="C765" t="s">
        <v>0</v>
      </c>
      <c r="D765">
        <v>43.9</v>
      </c>
    </row>
    <row r="766" spans="3:4">
      <c r="C766" t="s">
        <v>0</v>
      </c>
      <c r="D766">
        <v>43.1</v>
      </c>
    </row>
    <row r="767" spans="3:4">
      <c r="C767" t="s">
        <v>0</v>
      </c>
      <c r="D767">
        <v>43.2</v>
      </c>
    </row>
    <row r="768" spans="3:4">
      <c r="C768" t="s">
        <v>0</v>
      </c>
      <c r="D768">
        <v>42.5</v>
      </c>
    </row>
    <row r="769" spans="3:4">
      <c r="C769" t="s">
        <v>0</v>
      </c>
      <c r="D769">
        <v>43</v>
      </c>
    </row>
    <row r="770" spans="3:4">
      <c r="C770" t="s">
        <v>0</v>
      </c>
      <c r="D770">
        <v>43.3</v>
      </c>
    </row>
    <row r="771" spans="3:4">
      <c r="C771" t="s">
        <v>0</v>
      </c>
      <c r="D771">
        <v>43.4</v>
      </c>
    </row>
    <row r="772" spans="3:4">
      <c r="C772" t="s">
        <v>0</v>
      </c>
      <c r="D772">
        <v>42.9</v>
      </c>
    </row>
    <row r="773" spans="3:4">
      <c r="C773" t="s">
        <v>0</v>
      </c>
      <c r="D773">
        <v>43.1</v>
      </c>
    </row>
    <row r="774" spans="3:4">
      <c r="C774" t="s">
        <v>0</v>
      </c>
      <c r="D774">
        <v>42.8</v>
      </c>
    </row>
    <row r="775" spans="3:4">
      <c r="C775" t="s">
        <v>0</v>
      </c>
      <c r="D775">
        <v>42.9</v>
      </c>
    </row>
    <row r="776" spans="3:4">
      <c r="C776" t="s">
        <v>0</v>
      </c>
      <c r="D776">
        <v>42.9</v>
      </c>
    </row>
    <row r="777" spans="3:4">
      <c r="C777" t="s">
        <v>0</v>
      </c>
      <c r="D777">
        <v>43.1</v>
      </c>
    </row>
    <row r="778" spans="3:4">
      <c r="C778" t="s">
        <v>0</v>
      </c>
      <c r="D778">
        <v>42.7</v>
      </c>
    </row>
    <row r="779" spans="3:4">
      <c r="C779" t="s">
        <v>0</v>
      </c>
      <c r="D779">
        <v>42.5</v>
      </c>
    </row>
    <row r="780" spans="3:4">
      <c r="C780" t="s">
        <v>0</v>
      </c>
      <c r="D780">
        <v>43</v>
      </c>
    </row>
    <row r="781" spans="3:4">
      <c r="C781" t="s">
        <v>0</v>
      </c>
      <c r="D781">
        <v>43.4</v>
      </c>
    </row>
    <row r="782" spans="3:4">
      <c r="C782" t="s">
        <v>0</v>
      </c>
      <c r="D782">
        <v>43.3</v>
      </c>
    </row>
    <row r="783" spans="3:4">
      <c r="C783" t="s">
        <v>0</v>
      </c>
      <c r="D783">
        <v>42.4</v>
      </c>
    </row>
    <row r="784" spans="3:4">
      <c r="C784" t="s">
        <v>0</v>
      </c>
      <c r="D784">
        <v>42.8</v>
      </c>
    </row>
    <row r="785" spans="3:4">
      <c r="C785" t="s">
        <v>0</v>
      </c>
      <c r="D785">
        <v>43.5</v>
      </c>
    </row>
    <row r="786" spans="3:4">
      <c r="C786" t="s">
        <v>0</v>
      </c>
      <c r="D786">
        <v>43.8</v>
      </c>
    </row>
    <row r="787" spans="3:4">
      <c r="C787" t="s">
        <v>0</v>
      </c>
      <c r="D787">
        <v>43.4</v>
      </c>
    </row>
    <row r="788" spans="3:4">
      <c r="C788" t="s">
        <v>0</v>
      </c>
      <c r="D788">
        <v>42.9</v>
      </c>
    </row>
    <row r="789" spans="3:4">
      <c r="C789" t="s">
        <v>0</v>
      </c>
      <c r="D789">
        <v>43</v>
      </c>
    </row>
    <row r="790" spans="3:4">
      <c r="C790" t="s">
        <v>0</v>
      </c>
      <c r="D790">
        <v>43.3</v>
      </c>
    </row>
    <row r="791" spans="3:4">
      <c r="C791" t="s">
        <v>0</v>
      </c>
      <c r="D791">
        <v>42.5</v>
      </c>
    </row>
    <row r="792" spans="3:4">
      <c r="C792" t="s">
        <v>0</v>
      </c>
      <c r="D792">
        <v>42.9</v>
      </c>
    </row>
    <row r="793" spans="3:4">
      <c r="C793" t="s">
        <v>0</v>
      </c>
      <c r="D793">
        <v>43.3</v>
      </c>
    </row>
    <row r="794" spans="3:4">
      <c r="C794" t="s">
        <v>0</v>
      </c>
      <c r="D794">
        <v>43.2</v>
      </c>
    </row>
    <row r="795" spans="3:4">
      <c r="C795" t="s">
        <v>0</v>
      </c>
      <c r="D795">
        <v>42.5</v>
      </c>
    </row>
    <row r="796" spans="3:4">
      <c r="C796" t="s">
        <v>0</v>
      </c>
      <c r="D796">
        <v>43.8</v>
      </c>
    </row>
    <row r="797" spans="3:4">
      <c r="C797" t="s">
        <v>0</v>
      </c>
      <c r="D797">
        <v>43.1</v>
      </c>
    </row>
    <row r="798" spans="3:4">
      <c r="C798" t="s">
        <v>0</v>
      </c>
      <c r="D798">
        <v>43.3</v>
      </c>
    </row>
    <row r="799" spans="3:4">
      <c r="C799" t="s">
        <v>0</v>
      </c>
      <c r="D799">
        <v>42.7</v>
      </c>
    </row>
    <row r="800" spans="3:4">
      <c r="C800" t="s">
        <v>0</v>
      </c>
      <c r="D800">
        <v>43.3</v>
      </c>
    </row>
    <row r="801" spans="3:4">
      <c r="C801" t="s">
        <v>0</v>
      </c>
      <c r="D801">
        <v>43.5</v>
      </c>
    </row>
    <row r="802" spans="3:4">
      <c r="C802" t="s">
        <v>0</v>
      </c>
      <c r="D802">
        <v>43.3</v>
      </c>
    </row>
    <row r="803" spans="3:4">
      <c r="C803" t="s">
        <v>0</v>
      </c>
      <c r="D803">
        <v>42.2</v>
      </c>
    </row>
    <row r="804" spans="3:4">
      <c r="C804" t="s">
        <v>0</v>
      </c>
      <c r="D804">
        <v>42.6</v>
      </c>
    </row>
    <row r="805" spans="3:4">
      <c r="C805" t="s">
        <v>0</v>
      </c>
      <c r="D805">
        <v>43.2</v>
      </c>
    </row>
    <row r="806" spans="3:4">
      <c r="C806" t="s">
        <v>0</v>
      </c>
      <c r="D806">
        <v>43.9</v>
      </c>
    </row>
    <row r="807" spans="3:4">
      <c r="C807" t="s">
        <v>0</v>
      </c>
      <c r="D807">
        <v>43.3</v>
      </c>
    </row>
    <row r="808" spans="3:4">
      <c r="C808" t="s">
        <v>0</v>
      </c>
      <c r="D808">
        <v>42.8</v>
      </c>
    </row>
    <row r="809" spans="3:4">
      <c r="C809" t="s">
        <v>0</v>
      </c>
      <c r="D809">
        <v>43</v>
      </c>
    </row>
    <row r="810" spans="3:4">
      <c r="C810" t="s">
        <v>0</v>
      </c>
      <c r="D810">
        <v>43.2</v>
      </c>
    </row>
    <row r="811" spans="3:4">
      <c r="C811" t="s">
        <v>0</v>
      </c>
      <c r="D811">
        <v>43.4</v>
      </c>
    </row>
    <row r="812" spans="3:4">
      <c r="C812" t="s">
        <v>0</v>
      </c>
      <c r="D812">
        <v>43</v>
      </c>
    </row>
    <row r="813" spans="3:4">
      <c r="C813" t="s">
        <v>0</v>
      </c>
      <c r="D813">
        <v>43.1</v>
      </c>
    </row>
    <row r="814" spans="3:4">
      <c r="C814" t="s">
        <v>0</v>
      </c>
      <c r="D814">
        <v>42.7</v>
      </c>
    </row>
    <row r="815" spans="3:4">
      <c r="C815" t="s">
        <v>0</v>
      </c>
      <c r="D815">
        <v>43.1</v>
      </c>
    </row>
    <row r="816" spans="3:4">
      <c r="C816" t="s">
        <v>0</v>
      </c>
      <c r="D816">
        <v>42.7</v>
      </c>
    </row>
    <row r="817" spans="3:4">
      <c r="C817" t="s">
        <v>0</v>
      </c>
      <c r="D817">
        <v>42.7</v>
      </c>
    </row>
    <row r="818" spans="3:4">
      <c r="C818" t="s">
        <v>0</v>
      </c>
      <c r="D818">
        <v>43.8</v>
      </c>
    </row>
    <row r="819" spans="3:4">
      <c r="C819" t="s">
        <v>0</v>
      </c>
      <c r="D819">
        <v>43.4</v>
      </c>
    </row>
    <row r="820" spans="3:4">
      <c r="C820" t="s">
        <v>0</v>
      </c>
      <c r="D820">
        <v>42.8</v>
      </c>
    </row>
    <row r="821" spans="3:4">
      <c r="C821" t="s">
        <v>0</v>
      </c>
      <c r="D821">
        <v>43.8</v>
      </c>
    </row>
    <row r="822" spans="3:4">
      <c r="C822" t="s">
        <v>0</v>
      </c>
      <c r="D822">
        <v>42.9</v>
      </c>
    </row>
    <row r="823" spans="3:4">
      <c r="C823" t="s">
        <v>0</v>
      </c>
      <c r="D823">
        <v>43.2</v>
      </c>
    </row>
    <row r="824" spans="3:4">
      <c r="C824" t="s">
        <v>0</v>
      </c>
      <c r="D824">
        <v>42.9</v>
      </c>
    </row>
    <row r="825" spans="3:4">
      <c r="C825" t="s">
        <v>0</v>
      </c>
      <c r="D825">
        <v>43.4</v>
      </c>
    </row>
    <row r="826" spans="3:4">
      <c r="C826" t="s">
        <v>0</v>
      </c>
      <c r="D826">
        <v>43.3</v>
      </c>
    </row>
    <row r="827" spans="3:4">
      <c r="C827" t="s">
        <v>0</v>
      </c>
      <c r="D827">
        <v>42.5</v>
      </c>
    </row>
    <row r="828" spans="3:4">
      <c r="C828" t="s">
        <v>0</v>
      </c>
      <c r="D828">
        <v>42.7</v>
      </c>
    </row>
    <row r="829" spans="3:4">
      <c r="C829" t="s">
        <v>0</v>
      </c>
      <c r="D829">
        <v>42.8</v>
      </c>
    </row>
    <row r="830" spans="3:4">
      <c r="C830" t="s">
        <v>0</v>
      </c>
      <c r="D830">
        <v>42.9</v>
      </c>
    </row>
    <row r="831" spans="3:4">
      <c r="C831" t="s">
        <v>0</v>
      </c>
      <c r="D831">
        <v>43.7</v>
      </c>
    </row>
    <row r="832" spans="3:4">
      <c r="C832" t="s">
        <v>0</v>
      </c>
      <c r="D832">
        <v>42.1</v>
      </c>
    </row>
    <row r="833" spans="3:4">
      <c r="C833" t="s">
        <v>0</v>
      </c>
      <c r="D833">
        <v>41.3</v>
      </c>
    </row>
    <row r="834" spans="3:4">
      <c r="C834" t="s">
        <v>0</v>
      </c>
      <c r="D834">
        <v>41.6</v>
      </c>
    </row>
    <row r="835" spans="3:4">
      <c r="C835" t="s">
        <v>0</v>
      </c>
      <c r="D835">
        <v>41.3</v>
      </c>
    </row>
    <row r="836" spans="3:4">
      <c r="C836" t="s">
        <v>0</v>
      </c>
      <c r="D836">
        <v>41.7</v>
      </c>
    </row>
    <row r="837" spans="3:4">
      <c r="C837" t="s">
        <v>0</v>
      </c>
      <c r="D837">
        <v>40.9</v>
      </c>
    </row>
    <row r="838" spans="3:4">
      <c r="C838" t="s">
        <v>0</v>
      </c>
      <c r="D838">
        <v>41.4</v>
      </c>
    </row>
    <row r="839" spans="3:4">
      <c r="C839" t="s">
        <v>0</v>
      </c>
      <c r="D839">
        <v>41.6</v>
      </c>
    </row>
    <row r="840" spans="3:4">
      <c r="C840" t="s">
        <v>0</v>
      </c>
      <c r="D840">
        <v>40.4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Experiment1</vt:lpstr>
      <vt:lpstr>Experiment2</vt:lpstr>
      <vt:lpstr>Experiment3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2024-08-30T14:54:21Z</dcterms:modified>
</cp:coreProperties>
</file>