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BYALCIN17\Desktop\Comp491\django\results\"/>
    </mc:Choice>
  </mc:AlternateContent>
  <xr:revisionPtr revIDLastSave="0" documentId="13_ncr:1_{50EFA081-D810-4FD6-B219-9057E548ACA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" sheetId="1" r:id="rId1"/>
    <sheet name="plo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<sst xmlns="http://schemas.openxmlformats.org/spreadsheetml/2006/main" count="32" uniqueCount="32">
  <si>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[0.24266015431382823, 0.30451386793135526, 0.3021753835664178, 0.30894258580106637, 0.3149423409485017, 0.23802930549938495, 0.14845931341735152, 0.05046498156877987, -0.017571651234330687, -0.07430075519954116, -0.1288815189519461, -0.17972923734664903,...</t>
  </si>
  <si>
    <t>[-0.16156266843933054, -0.1248702192074802, -0.111940270682112, -0.020944727363030324, 0.04615032095426841, 0.0844367212411612, 0.11537375586010512, 0.14997231707724268, 0.1758076558211883, 0.20454145948804128, 0.2327384887350377, 0.22865070009754615, 0....</t>
  </si>
  <si>
    <t>[0.8504837656967013, 0.6534741050127693, 0.18998364605539564, -0.038297820630452506, -0.1176369207751975, -0.37070267087395337, -0.7801449012672492, -0.7939372410480487, -0.9813888233470324, -1.5456827263078736, -1.7628822387818133, -1.5496586869412283, ...</t>
  </si>
  <si>
    <t>[7.256103159024349, 5.83593077588489, 4.2215700137344925, 3.0163845565714382, 2.4171074917674673, 2.2496122380733823, 2.2949679223864905, 2.2279898183872433, 1.9962722535487956, 1.594032916065089, 0.9525921621092266, 0.3946490665205715, 0.050802950647948...</t>
  </si>
  <si>
    <t>[-0.00001509916251583674, -0.000532473420583306, -0.005272306508357924, -0.010730956515491254, -0.015378557701384105, -0.00962465852515527, -0.010101205340752522, -0.011402490159375335, -0.013471025480064564, -0.01575358673038935, -0.017823287172326483, ...</t>
  </si>
  <si>
    <t>[0.041512058705377185, 0.042615896123465655, 0.04346733429053659, 0.044037408883397175, 0.044210929748766635, 0.042612866708750405, 0.04290980605111933, 0.04318360509983536, 0.04349633648141337, 0.04362418092116174, 0.043561313984538545, 0.04339806680407...</t>
  </si>
  <si>
    <t>[0.969566475340844, 0.6516975558465463, 0.2977951077921682, 0.1454149737531301, 0.07119926387255196, 0.4588007757602699, 0.3031301459303031, 0.13363571317217454, -0.020936439314177765, -0.14778175015697917, -0.2488903830764815, -0.31741087131856904, -0.3...</t>
  </si>
  <si>
    <t>[1.4373138306844857, 1.5997249635639426, 1.8056095368979712, 1.9164612464311983, 2.020243995205718, 1.7794543089954915, 1.8324248494099056, 1.8667807358529496, 1.89291791737402, 1.8977648257520243, 1.8733325027966, 1.807941677951237, 1.6913761358380237, ...</t>
  </si>
  <si>
    <t>[-0.0029601676687192936, 0.013998890594266657, 0.032742235143089514, 0.040939731472590134, 0.04624427276641617, 0.023131343742229273, 0.029043420298535596, 0.03444445752561736, 0.03947387928079753, 0.0431941664753555, 0.04383673215518188, 0.0410667729010...</t>
  </si>
  <si>
    <t>[0.3166888218510914, 0.34297894034160825, 0.35325393542691474, 0.3399297831979705, 0.32072080800127484, 0.2982720089360369, 0.2947414736428773, 0.2838636989420972, 0.2665374343180798, 0.242709417455856, 0.21337144451052917, 0.18121439715293056, 0.1482343...</t>
  </si>
  <si>
    <t>TestDate</t>
  </si>
  <si>
    <t>PathLength</t>
  </si>
  <si>
    <t>PathLengthCor</t>
  </si>
  <si>
    <t>PathLengthSag</t>
  </si>
  <si>
    <t>NormalizedPathLength</t>
  </si>
  <si>
    <t>Jerk</t>
  </si>
  <si>
    <t>JerkCor</t>
  </si>
  <si>
    <t>JerkSag</t>
  </si>
  <si>
    <t>MeanVel</t>
  </si>
  <si>
    <t>MeanVelCor</t>
  </si>
  <si>
    <t>MeanVelSag</t>
  </si>
  <si>
    <t>AccX</t>
  </si>
  <si>
    <t>AccZ</t>
  </si>
  <si>
    <t>PatientID</t>
  </si>
  <si>
    <t>SwayArea</t>
  </si>
  <si>
    <t>"5/27/2023  9:53:37 AM"</t>
  </si>
  <si>
    <t>"5/28/2023  3:19:18 PM"</t>
  </si>
  <si>
    <t>"5/29/2023  1:23:09 PM"</t>
  </si>
  <si>
    <t>"6/1/2023  7:12:54 PM"</t>
  </si>
  <si>
    <t>"6/2/2023  8:54:39 AM"</t>
  </si>
  <si>
    <t xml:space="preserve"> -0.04269888377930867]";"[1.4373138306844857</t>
  </si>
  <si>
    <t xml:space="preserve"> 0.000917457411193824]";"[0.3166888218510914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</si>
</sst>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PathLength 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PathLength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data!$A:$A</c15:sqref>
                  </c15:fullRef>
                </c:ext>
              </c:extLst>
              <c:f>data!$A$2:$A$1048576</c:f>
              <c:strCache>
                <c:ptCount val="263"/>
                <c:pt idx="0">
                  <c:v>"5/27/2023  9:53:37 AM"</c:v>
                </c:pt>
                <c:pt idx="1">
                  <c:v>"5/28/2023  3:19:18 PM"</c:v>
                </c:pt>
                <c:pt idx="2">
                  <c:v>"5/29/2023  1:23:09 PM"</c:v>
                </c:pt>
                <c:pt idx="3">
                  <c:v>"6/1/2023  7:12:54 PM"</c:v>
                </c:pt>
                <c:pt idx="4">
                  <c:v>"6/2/2023  8:54:39 AM"</c:v>
                </c:pt>
                <c:pt idx="261">
                  <c:v>0.651697556</c:v>
                </c:pt>
                <c:pt idx="262">
                  <c:v>0.013998891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data!$B$2:$B$10</c15:sqref>
                  </c15:fullRef>
                </c:ext>
              </c:extLst>
              <c:f>data!$B$3:$B$10</c:f>
              <c:numCache>
                <c:formatCode>General</c:formatCode>
                <c:ptCount val="8"/>
                <c:pt idx="0">
                  <c:v>314.35000000000002</c:v>
                </c:pt>
                <c:pt idx="1">
                  <c:v>1.62</c:v>
                </c:pt>
                <c:pt idx="2">
                  <c:v>72.38</c:v>
                </c:pt>
                <c:pt idx="3">
                  <c:v>53.1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6E-4664-BC08-B5CA7DBD2F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7251247"/>
        <c:axId val="114726948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PathLenght</c:v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ullRef>
                          <c15:sqref>data!$A:$A</c15:sqref>
                        </c15:fullRef>
                        <c15:formulaRef>
                          <c15:sqref>data!$A$2:$A$1048576</c15:sqref>
                        </c15:formulaRef>
                      </c:ext>
                    </c:extLst>
                    <c:strCache>
                      <c:ptCount val="263"/>
                      <c:pt idx="0">
                        <c:v>"5/27/2023  9:53:37 AM"</c:v>
                      </c:pt>
                      <c:pt idx="1">
                        <c:v>"5/28/2023  3:19:18 PM"</c:v>
                      </c:pt>
                      <c:pt idx="2">
                        <c:v>"5/29/2023  1:23:09 PM"</c:v>
                      </c:pt>
                      <c:pt idx="3">
                        <c:v>"6/1/2023  7:12:54 PM"</c:v>
                      </c:pt>
                      <c:pt idx="4">
                        <c:v>"6/2/2023  8:54:39 AM"</c:v>
                      </c:pt>
                      <c:pt idx="261">
                        <c:v>0.651697556</c:v>
                      </c:pt>
                      <c:pt idx="262">
                        <c:v>0.013998891</c:v>
                      </c:pt>
                    </c:strCache>
                  </c:strRef>
                </c:cat>
                <c:val>
                  <c:numRef>
                    <c:extLst>
                      <c:ext xmlns:c16="http://schemas.microsoft.com/office/drawing/2014/chart" uri="{F5D05F6E-A05E-4728-AFD3-386EB277150F}">
                        <c16:filteredLitCache>
                          <c:numCache>
                            <c:formatCode>General</c:formatCode>
                            <c:ptCount val="1"/>
                            <c:pt idx="0">
                              <c:v>1</c:v>
                            </c:pt>
                          </c:numCache>
                        </c16:filteredLitCache>
                      </c:ext>
                    </c:extLst>
                    <c:f/>
                    <c:numCache>
                      <c:formatCode>General</c:formatCode>
                      <c:ptCount val="0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C56E-4664-BC08-B5CA7DBD2F79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data!$C:$C</c15:sqref>
                        </c15:formulaRef>
                      </c:ext>
                    </c:extLst>
                    <c:strCache>
                      <c:ptCount val="1048576"/>
                      <c:pt idx="0">
                        <c:v>PathLengthCor</c:v>
                      </c:pt>
                      <c:pt idx="1">
                        <c:v>372.42</c:v>
                      </c:pt>
                      <c:pt idx="2">
                        <c:v>546.66</c:v>
                      </c:pt>
                      <c:pt idx="3">
                        <c:v>27.15</c:v>
                      </c:pt>
                      <c:pt idx="4">
                        <c:v>540.73</c:v>
                      </c:pt>
                      <c:pt idx="5">
                        <c:v>200.5</c:v>
                      </c:pt>
                      <c:pt idx="262">
                        <c:v>0.145414974</c:v>
                      </c:pt>
                      <c:pt idx="263">
                        <c:v>0.040939731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data!$A:$A</c15:sqref>
                        </c15:fullRef>
                        <c15:formulaRef>
                          <c15:sqref>data!$A$2:$A$1048576</c15:sqref>
                        </c15:formulaRef>
                      </c:ext>
                    </c:extLst>
                    <c:strCache>
                      <c:ptCount val="263"/>
                      <c:pt idx="0">
                        <c:v>"5/27/2023  9:53:37 AM"</c:v>
                      </c:pt>
                      <c:pt idx="1">
                        <c:v>"5/28/2023  3:19:18 PM"</c:v>
                      </c:pt>
                      <c:pt idx="2">
                        <c:v>"5/29/2023  1:23:09 PM"</c:v>
                      </c:pt>
                      <c:pt idx="3">
                        <c:v>"6/1/2023  7:12:54 PM"</c:v>
                      </c:pt>
                      <c:pt idx="4">
                        <c:v>"6/2/2023  8:54:39 AM"</c:v>
                      </c:pt>
                      <c:pt idx="261">
                        <c:v>0.651697556</c:v>
                      </c:pt>
                      <c:pt idx="262">
                        <c:v>0.013998891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6="http://schemas.microsoft.com/office/drawing/2014/chart" uri="{F5D05F6E-A05E-4728-AFD3-386EB277150F}">
                        <c16:filteredLitCache>
                          <c:numCache>
                            <c:formatCode>General</c:formatCode>
                            <c:ptCount val="1"/>
                            <c:pt idx="0">
                              <c:v>1</c:v>
                            </c:pt>
                          </c:numCache>
                        </c16:filteredLitCache>
                      </c:ext>
                    </c:extLst>
                    <c:f/>
                    <c:numCache>
                      <c:formatCode>General</c:formatCode>
                      <c:ptCount val="0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56E-4664-BC08-B5CA7DBD2F79}"/>
                  </c:ext>
                </c:extLst>
              </c15:ser>
            </c15:filteredLineSeries>
          </c:ext>
        </c:extLst>
      </c:lineChart>
      <c:catAx>
        <c:axId val="1147251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269487"/>
        <c:crosses val="autoZero"/>
        <c:auto val="1"/>
        <c:lblAlgn val="ctr"/>
        <c:lblOffset val="100"/>
        <c:noMultiLvlLbl val="0"/>
      </c:catAx>
      <c:valAx>
        <c:axId val="1147269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251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Jerk m/s^4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data!$F$1:$H$1</c:f>
              <c:strCache>
                <c:ptCount val="1"/>
                <c:pt idx="0">
                  <c:v>Jerk JerkCor JerkSag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data!$A$2:$A$7</c:f>
              <c:strCache>
                <c:ptCount val="5"/>
                <c:pt idx="0">
                  <c:v>"5/27/2023  9:53:37 AM"</c:v>
                </c:pt>
                <c:pt idx="1">
                  <c:v>"5/28/2023  3:19:18 PM"</c:v>
                </c:pt>
                <c:pt idx="2">
                  <c:v>"5/29/2023  1:23:09 PM"</c:v>
                </c:pt>
                <c:pt idx="3">
                  <c:v>"6/1/2023  7:12:54 PM"</c:v>
                </c:pt>
                <c:pt idx="4">
                  <c:v>"6/2/2023  8:54:39 AM"</c:v>
                </c:pt>
              </c:strCache>
            </c:strRef>
          </c:cat>
          <c:val>
            <c:numRef>
              <c:f>data!$F$2:$F$7</c:f>
              <c:numCache>
                <c:formatCode>General</c:formatCode>
                <c:ptCount val="6"/>
                <c:pt idx="0">
                  <c:v>2097.2399999999998</c:v>
                </c:pt>
                <c:pt idx="1">
                  <c:v>8094.99</c:v>
                </c:pt>
                <c:pt idx="2">
                  <c:v>0.06</c:v>
                </c:pt>
                <c:pt idx="3">
                  <c:v>239.82</c:v>
                </c:pt>
                <c:pt idx="4">
                  <c:v>164.85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7F-40CC-A44F-CB0A54504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7245967"/>
        <c:axId val="1147238287"/>
      </c:lineChart>
      <c:catAx>
        <c:axId val="1147245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238287"/>
        <c:crosses val="autoZero"/>
        <c:auto val="1"/>
        <c:lblAlgn val="ctr"/>
        <c:lblOffset val="100"/>
        <c:noMultiLvlLbl val="0"/>
      </c:catAx>
      <c:valAx>
        <c:axId val="1147238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245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53340</xdr:colOff>
      <xdr:row>2</xdr:row>
      <xdr:rowOff>38100</xdr:rowOff>
    </xdr:from>
    <xdr:to>
      <xdr:col>10</xdr:col>
      <xdr:colOff>274320</xdr:colOff>
      <xdr:row>22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3A92B6-861B-BBBA-7131-147B2094CB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563880</xdr:colOff>
      <xdr:row>1</xdr:row>
      <xdr:rowOff>167640</xdr:rowOff>
    </xdr:from>
    <xdr:to>
      <xdr:col>19</xdr:col>
      <xdr:colOff>304800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276052-D8AD-642E-53E2-BA8600C5E6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VY264"/>
  <sheetViews>
    <sheetView topLeftCell="K243" workbookViewId="0">
      <selection activeCell="A264" sqref="A264:HVY264"/>
    </sheetView>
  </sheetViews>
  <sheetFormatPr defaultRowHeight="14.4" x14ac:dyDescent="0.3"/>
  <sheetData>
    <row r="1" spans="1:15" x14ac:dyDescent="0.3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</row>
    <row r="2" spans="1:15" ht="409.6" x14ac:dyDescent="0.3">
      <c r="A2" s="1" t="s">
        <v>25</v>
      </c>
      <c r="B2" s="2">
        <v>175.73</v>
      </c>
      <c r="C2" s="2">
        <v>372.42</v>
      </c>
      <c r="D2" s="2">
        <v>513.37</v>
      </c>
      <c r="E2" s="2">
        <v>0.06</v>
      </c>
      <c r="F2" s="2">
        <v>2097.2399999999998</v>
      </c>
      <c r="G2" s="2">
        <v>945.36</v>
      </c>
      <c r="H2" s="2">
        <v>1151.8800000000001</v>
      </c>
      <c r="I2" s="2">
        <v>0.1973</v>
      </c>
      <c r="J2" s="2">
        <v>8.4400000000000003E-2</v>
      </c>
      <c r="K2" s="2">
        <v>0.1739</v>
      </c>
      <c r="L2" s="2" t="s">
        <v>0</v>
      </c>
      <c r="M2" s="2" t="s">
        <v>1</v>
      </c>
      <c r="N2" s="2">
        <v>16</v>
      </c>
      <c r="O2" s="2">
        <v>0.92</v>
      </c>
    </row>
    <row r="3" spans="1:15" ht="409.6" x14ac:dyDescent="0.3">
      <c r="A3" s="1" t="s">
        <v>26</v>
      </c>
      <c r="B3" s="2">
        <v>314.35000000000002</v>
      </c>
      <c r="C3" s="2">
        <v>546.66</v>
      </c>
      <c r="D3" s="2">
        <v>643.72</v>
      </c>
      <c r="E3" s="2">
        <v>0.03</v>
      </c>
      <c r="F3" s="2">
        <v>8094.99</v>
      </c>
      <c r="G3" s="2">
        <v>2905.65</v>
      </c>
      <c r="H3" s="2">
        <v>5189.34</v>
      </c>
      <c r="I3" s="2">
        <v>0.3523</v>
      </c>
      <c r="J3" s="2">
        <v>7.3499999999999996E-2</v>
      </c>
      <c r="K3" s="2">
        <v>0.34089999999999998</v>
      </c>
      <c r="L3" s="2" t="s">
        <v>2</v>
      </c>
      <c r="M3" s="2" t="s">
        <v>3</v>
      </c>
      <c r="N3" s="2">
        <v>16</v>
      </c>
      <c r="O3" s="2">
        <v>0.62</v>
      </c>
    </row>
    <row r="4" spans="1:15" ht="409.6" x14ac:dyDescent="0.3">
      <c r="A4" s="1" t="s">
        <v>27</v>
      </c>
      <c r="B4" s="2">
        <v>1.62</v>
      </c>
      <c r="C4" s="2">
        <v>27.15</v>
      </c>
      <c r="D4" s="2">
        <v>105.89</v>
      </c>
      <c r="E4" s="2">
        <v>18.54</v>
      </c>
      <c r="F4" s="2">
        <v>0.06</v>
      </c>
      <c r="G4" s="2">
        <v>0.05</v>
      </c>
      <c r="H4" s="2">
        <v>0.01</v>
      </c>
      <c r="I4" s="2">
        <v>0.56269999999999998</v>
      </c>
      <c r="J4" s="2">
        <v>0.13919999999999999</v>
      </c>
      <c r="K4" s="2">
        <v>0.54520000000000002</v>
      </c>
      <c r="L4" s="2" t="s">
        <v>4</v>
      </c>
      <c r="M4" s="2" t="s">
        <v>5</v>
      </c>
      <c r="N4" s="2">
        <v>16</v>
      </c>
      <c r="O4" s="2">
        <v>0.7</v>
      </c>
    </row>
    <row r="5" spans="1:15" ht="409.6" x14ac:dyDescent="0.3">
      <c r="A5" s="1" t="s">
        <v>28</v>
      </c>
      <c r="B5" s="2">
        <v>72.38</v>
      </c>
      <c r="C5" s="2">
        <v>540.73</v>
      </c>
      <c r="D5" s="2">
        <v>351.8</v>
      </c>
      <c r="E5" s="2">
        <v>0.41</v>
      </c>
      <c r="F5" s="2">
        <v>239.82</v>
      </c>
      <c r="G5" s="2">
        <v>124.67</v>
      </c>
      <c r="H5" s="2">
        <v>115.16</v>
      </c>
      <c r="I5" s="2">
        <v>0.72340000000000004</v>
      </c>
      <c r="J5" s="2">
        <v>0.68979999999999997</v>
      </c>
      <c r="K5" s="2">
        <v>0.17710000000000001</v>
      </c>
      <c r="L5" s="2" t="s">
        <v>6</v>
      </c>
      <c r="M5" s="2" t="s">
        <v>7</v>
      </c>
      <c r="N5" s="2">
        <v>16</v>
      </c>
      <c r="O5" s="2">
        <v>8.8699999999999992</v>
      </c>
    </row>
    <row r="6" spans="1:15" ht="409.6" x14ac:dyDescent="0.3">
      <c r="A6" s="1" t="s">
        <v>29</v>
      </c>
      <c r="B6" s="2">
        <v>53.1</v>
      </c>
      <c r="C6" s="2">
        <v>200.5</v>
      </c>
      <c r="D6" s="2">
        <v>331.21</v>
      </c>
      <c r="E6" s="2">
        <v>0.56000000000000005</v>
      </c>
      <c r="F6" s="2">
        <v>164.85</v>
      </c>
      <c r="G6" s="2">
        <v>39.92</v>
      </c>
      <c r="H6" s="2">
        <v>124.94</v>
      </c>
      <c r="I6" s="2">
        <v>0.28210000000000002</v>
      </c>
      <c r="J6" s="2">
        <v>0.25219999999999998</v>
      </c>
      <c r="K6" s="2">
        <v>0.107</v>
      </c>
      <c r="L6" s="2" t="s">
        <v>8</v>
      </c>
      <c r="M6" s="2" t="s">
        <v>9</v>
      </c>
      <c r="N6" s="2">
        <v>16</v>
      </c>
      <c r="O6" s="2">
        <v>0.1</v>
      </c>
    </row>
    <row r="7" spans="1:15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x14ac:dyDescent="0.3">
      <c r="O8" s="2"/>
    </row>
    <row r="9" spans="1:15" x14ac:dyDescent="0.3">
      <c r="O9" s="2"/>
    </row>
    <row r="263" spans="1:6005" x14ac:dyDescent="0.3">
      <c r="A263">
        <v>0.65169755600000001</v>
      </c>
      <c r="B263">
        <v>0.29779510799999998</v>
      </c>
      <c r="C263">
        <v>0.145414974</v>
      </c>
      <c r="D263">
        <v>7.1199263999999998E-2</v>
      </c>
      <c r="E263">
        <v>0.45880077600000002</v>
      </c>
      <c r="F263">
        <v>0.30313014599999999</v>
      </c>
      <c r="G263">
        <v>0.13363571299999999</v>
      </c>
      <c r="H263">
        <v>-2.0936439000000001E-2</v>
      </c>
      <c r="I263">
        <v>-0.14778174999999999</v>
      </c>
      <c r="J263">
        <v>-0.24889038299999999</v>
      </c>
      <c r="K263">
        <v>-0.31741087099999998</v>
      </c>
      <c r="L263">
        <v>-0.35903421099999999</v>
      </c>
      <c r="M263">
        <v>-0.460085415</v>
      </c>
      <c r="N263">
        <v>-0.54628875899999996</v>
      </c>
      <c r="O263">
        <v>-0.61226636499999998</v>
      </c>
      <c r="P263">
        <v>-0.65077093900000005</v>
      </c>
      <c r="Q263">
        <v>-0.65681817899999995</v>
      </c>
      <c r="R263">
        <v>-0.62841046899999997</v>
      </c>
      <c r="S263">
        <v>-0.57137252000000005</v>
      </c>
      <c r="T263">
        <v>-0.48263444799999999</v>
      </c>
      <c r="U263">
        <v>-0.370500041</v>
      </c>
      <c r="V263">
        <v>-0.24230567</v>
      </c>
      <c r="W263">
        <v>-0.103877727</v>
      </c>
      <c r="X263">
        <v>4.3701305000000003E-2</v>
      </c>
      <c r="Y263">
        <v>0.19774989200000001</v>
      </c>
      <c r="Z263">
        <v>0.35633241700000001</v>
      </c>
      <c r="AA263">
        <v>0.51618460499999996</v>
      </c>
      <c r="AB263">
        <v>0.66868846100000001</v>
      </c>
      <c r="AC263">
        <v>0.80921817200000001</v>
      </c>
      <c r="AD263">
        <v>0.93538617000000002</v>
      </c>
      <c r="AE263">
        <v>1.042470783</v>
      </c>
      <c r="AF263">
        <v>1.1280730969999999</v>
      </c>
      <c r="AG263">
        <v>1.18818874</v>
      </c>
      <c r="AH263">
        <v>1.224749726</v>
      </c>
      <c r="AI263">
        <v>1.2431975070000001</v>
      </c>
      <c r="AJ263">
        <v>1.245903537</v>
      </c>
      <c r="AK263">
        <v>1.2321334100000001</v>
      </c>
      <c r="AL263">
        <v>1.204501974</v>
      </c>
      <c r="AM263">
        <v>1.1696041699999999</v>
      </c>
      <c r="AN263">
        <v>1.1290141339999999</v>
      </c>
      <c r="AO263">
        <v>1.083507236</v>
      </c>
      <c r="AP263">
        <v>1.0361110870000001</v>
      </c>
      <c r="AQ263">
        <v>0.99117308100000001</v>
      </c>
      <c r="AR263">
        <v>0.94804117700000001</v>
      </c>
      <c r="AS263">
        <v>0.90334614199999996</v>
      </c>
      <c r="AT263">
        <v>0.85459069099999996</v>
      </c>
      <c r="AU263">
        <v>0.80025502599999998</v>
      </c>
      <c r="AV263">
        <v>0.74092830700000001</v>
      </c>
      <c r="AW263">
        <v>0.67629723600000002</v>
      </c>
      <c r="AX263">
        <v>0.60686319399999999</v>
      </c>
      <c r="AY263">
        <v>0.53754956799999998</v>
      </c>
      <c r="AZ263">
        <v>0.47170930100000003</v>
      </c>
      <c r="BA263">
        <v>0.41082623099999999</v>
      </c>
      <c r="BB263">
        <v>0.35407568099999998</v>
      </c>
      <c r="BC263">
        <v>0.30339733800000002</v>
      </c>
      <c r="BD263">
        <v>0.25933976399999997</v>
      </c>
      <c r="BE263">
        <v>0.22325104500000001</v>
      </c>
      <c r="BF263">
        <v>0.195300951</v>
      </c>
      <c r="BG263">
        <v>0.177351709</v>
      </c>
      <c r="BH263">
        <v>0.16881068499999999</v>
      </c>
      <c r="BI263">
        <v>0.16675712000000001</v>
      </c>
      <c r="BJ263">
        <v>0.168832858</v>
      </c>
      <c r="BK263">
        <v>0.17374198299999999</v>
      </c>
      <c r="BL263">
        <v>0.180565368</v>
      </c>
      <c r="BM263">
        <v>0.188431812</v>
      </c>
      <c r="BN263">
        <v>0.196590498</v>
      </c>
      <c r="BO263">
        <v>0.20492587700000001</v>
      </c>
      <c r="BP263">
        <v>0.21120402999999999</v>
      </c>
      <c r="BQ263">
        <v>0.21472704000000001</v>
      </c>
      <c r="BR263">
        <v>0.212669306</v>
      </c>
      <c r="BS263">
        <v>0.20412730300000001</v>
      </c>
      <c r="BT263">
        <v>0.18832220799999999</v>
      </c>
      <c r="BU263">
        <v>0.16517005000000001</v>
      </c>
      <c r="BV263">
        <v>0.13575314999999999</v>
      </c>
      <c r="BW263">
        <v>0.10378285700000001</v>
      </c>
      <c r="BX263">
        <v>7.3711966000000004E-2</v>
      </c>
      <c r="BY263">
        <v>4.7554357999999998E-2</v>
      </c>
      <c r="BZ263">
        <v>2.6474179E-2</v>
      </c>
      <c r="CA263">
        <v>1.0513555000000001E-2</v>
      </c>
      <c r="CB263">
        <v>-5.7988799999999997E-4</v>
      </c>
      <c r="CC263">
        <v>-6.5753610000000001E-3</v>
      </c>
      <c r="CD263">
        <v>-9.1931029999999993E-3</v>
      </c>
      <c r="CE263">
        <v>-8.4883649999999995E-3</v>
      </c>
      <c r="CF263">
        <v>-5.3516140000000002E-3</v>
      </c>
      <c r="CG263">
        <v>-4.4432299999999999E-4</v>
      </c>
      <c r="CH263">
        <v>5.1689379999999997E-3</v>
      </c>
      <c r="CI263">
        <v>1.0508126E-2</v>
      </c>
      <c r="CJ263">
        <v>1.5304653999999999E-2</v>
      </c>
      <c r="CK263">
        <v>2.0308258999999999E-2</v>
      </c>
      <c r="CL263">
        <v>2.5776607E-2</v>
      </c>
      <c r="CM263">
        <v>3.1024684E-2</v>
      </c>
      <c r="CN263">
        <v>3.4872792999999999E-2</v>
      </c>
      <c r="CO263">
        <v>3.7622602999999998E-2</v>
      </c>
      <c r="CP263">
        <v>4.0862621000000002E-2</v>
      </c>
      <c r="CQ263">
        <v>4.4775503000000001E-2</v>
      </c>
      <c r="CR263">
        <v>4.8322042000000003E-2</v>
      </c>
      <c r="CS263">
        <v>5.1004450999999999E-2</v>
      </c>
      <c r="CT263">
        <v>5.2339724999999997E-2</v>
      </c>
      <c r="CU263">
        <v>5.3415393999999998E-2</v>
      </c>
      <c r="CV263">
        <v>5.4344982999999999E-2</v>
      </c>
      <c r="CW263">
        <v>5.5662200000000002E-2</v>
      </c>
      <c r="CX263">
        <v>5.9082902E-2</v>
      </c>
      <c r="CY263">
        <v>6.5455574000000002E-2</v>
      </c>
      <c r="CZ263">
        <v>7.4626277000000005E-2</v>
      </c>
      <c r="DA263">
        <v>8.6081748999999999E-2</v>
      </c>
      <c r="DB263">
        <v>9.9525796E-2</v>
      </c>
      <c r="DC263">
        <v>0.114876883</v>
      </c>
      <c r="DD263">
        <v>0.131169024</v>
      </c>
      <c r="DE263">
        <v>0.145547968</v>
      </c>
      <c r="DF263">
        <v>0.154936822</v>
      </c>
      <c r="DG263">
        <v>0.157743413</v>
      </c>
      <c r="DH263">
        <v>0.154073724</v>
      </c>
      <c r="DI263">
        <v>0.143627016</v>
      </c>
      <c r="DJ263">
        <v>0.125755428</v>
      </c>
      <c r="DK263">
        <v>0.101455569</v>
      </c>
      <c r="DL263">
        <v>7.2439252999999995E-2</v>
      </c>
      <c r="DM263">
        <v>4.0618748000000003E-2</v>
      </c>
      <c r="DN263">
        <v>8.160324E-3</v>
      </c>
      <c r="DO263">
        <v>-2.332331E-2</v>
      </c>
      <c r="DP263">
        <v>-5.5314914999999999E-2</v>
      </c>
      <c r="DQ263">
        <v>-9.1314144E-2</v>
      </c>
      <c r="DR263">
        <v>-0.134861125</v>
      </c>
      <c r="DS263">
        <v>-0.18843233100000001</v>
      </c>
      <c r="DT263">
        <v>-0.25098353099999998</v>
      </c>
      <c r="DU263">
        <v>-0.318568564</v>
      </c>
      <c r="DV263">
        <v>-0.38780817899999998</v>
      </c>
      <c r="DW263">
        <v>-0.45775436600000002</v>
      </c>
      <c r="DX263">
        <v>-0.52875822699999997</v>
      </c>
      <c r="DY263">
        <v>-0.601943318</v>
      </c>
      <c r="DZ263">
        <v>-0.67750775600000002</v>
      </c>
      <c r="EA263">
        <v>-0.75209994099999999</v>
      </c>
      <c r="EB263">
        <v>-0.82092854599999998</v>
      </c>
      <c r="EC263">
        <v>-0.87990243599999995</v>
      </c>
      <c r="ED263">
        <v>-0.92720402999999996</v>
      </c>
      <c r="EE263">
        <v>-0.96157358299999995</v>
      </c>
      <c r="EF263">
        <v>-0.98166366900000002</v>
      </c>
      <c r="EG263">
        <v>-0.98643573699999998</v>
      </c>
      <c r="EH263">
        <v>-0.97422943900000003</v>
      </c>
      <c r="EI263">
        <v>-0.94576487099999995</v>
      </c>
      <c r="EJ263">
        <v>-0.90335681099999998</v>
      </c>
      <c r="EK263">
        <v>-0.85043646399999995</v>
      </c>
      <c r="EL263">
        <v>-0.79008397500000005</v>
      </c>
      <c r="EM263">
        <v>-0.72356560000000003</v>
      </c>
      <c r="EN263">
        <v>-0.65173733099999998</v>
      </c>
      <c r="EO263">
        <v>-0.57674491800000005</v>
      </c>
      <c r="EP263">
        <v>-0.503794517</v>
      </c>
      <c r="EQ263">
        <v>-0.43823144200000003</v>
      </c>
      <c r="ER263">
        <v>-0.38418756399999998</v>
      </c>
      <c r="ES263">
        <v>-0.34425001100000002</v>
      </c>
      <c r="ET263">
        <v>-0.31753556599999999</v>
      </c>
      <c r="EU263">
        <v>-0.301767964</v>
      </c>
      <c r="EV263">
        <v>-0.29428675599999998</v>
      </c>
      <c r="EW263">
        <v>-0.294513472</v>
      </c>
      <c r="EX263">
        <v>-0.30179026199999998</v>
      </c>
      <c r="EY263">
        <v>-0.31441569800000002</v>
      </c>
      <c r="EZ263">
        <v>-0.32968799900000001</v>
      </c>
      <c r="FA263">
        <v>-0.34454894400000002</v>
      </c>
      <c r="FB263">
        <v>-0.35746779400000001</v>
      </c>
      <c r="FC263">
        <v>-0.36714930499999998</v>
      </c>
      <c r="FD263">
        <v>-0.37255292299999998</v>
      </c>
      <c r="FE263">
        <v>-0.37399728999999998</v>
      </c>
      <c r="FF263">
        <v>-0.37207793099999997</v>
      </c>
      <c r="FG263">
        <v>-0.36677722099999999</v>
      </c>
      <c r="FH263">
        <v>-0.356968332</v>
      </c>
      <c r="FI263">
        <v>-0.34161863399999998</v>
      </c>
      <c r="FJ263">
        <v>-0.320409573</v>
      </c>
      <c r="FK263">
        <v>-0.29304312700000001</v>
      </c>
      <c r="FL263">
        <v>-0.25787938500000002</v>
      </c>
      <c r="FM263">
        <v>-0.213444352</v>
      </c>
      <c r="FN263">
        <v>-0.15978661999999999</v>
      </c>
      <c r="FO263">
        <v>-9.7735167999999997E-2</v>
      </c>
      <c r="FP263">
        <v>-2.7538255000000001E-2</v>
      </c>
      <c r="FQ263">
        <v>5.0102186E-2</v>
      </c>
      <c r="FR263">
        <v>0.132597199</v>
      </c>
      <c r="FS263">
        <v>0.217790962</v>
      </c>
      <c r="FT263">
        <v>0.30377556900000002</v>
      </c>
      <c r="FU263">
        <v>0.38813625600000001</v>
      </c>
      <c r="FV263">
        <v>0.46857924200000001</v>
      </c>
      <c r="FW263">
        <v>0.54223443699999996</v>
      </c>
      <c r="FX263">
        <v>0.60538982799999996</v>
      </c>
      <c r="FY263">
        <v>0.655715732</v>
      </c>
      <c r="FZ263">
        <v>0.69260608199999996</v>
      </c>
      <c r="GA263">
        <v>0.71498585599999998</v>
      </c>
      <c r="GB263">
        <v>0.72172464199999997</v>
      </c>
      <c r="GC263">
        <v>0.71349026599999998</v>
      </c>
      <c r="GD263">
        <v>0.69153536400000004</v>
      </c>
      <c r="GE263">
        <v>0.65662375100000003</v>
      </c>
      <c r="GF263">
        <v>0.61050039700000003</v>
      </c>
      <c r="GG263">
        <v>0.55628555999999996</v>
      </c>
      <c r="GH263">
        <v>0.49598757900000001</v>
      </c>
      <c r="GI263">
        <v>0.43221597699999997</v>
      </c>
      <c r="GJ263">
        <v>0.36748537599999997</v>
      </c>
      <c r="GK263">
        <v>0.30268034100000002</v>
      </c>
      <c r="GL263">
        <v>0.23885996800000001</v>
      </c>
      <c r="GM263">
        <v>0.178783419</v>
      </c>
      <c r="GN263">
        <v>0.12576415499999999</v>
      </c>
      <c r="GO263">
        <v>8.0663428999999995E-2</v>
      </c>
      <c r="GP263">
        <v>4.3302917000000003E-2</v>
      </c>
      <c r="GQ263">
        <v>1.3969315E-2</v>
      </c>
      <c r="GR263">
        <v>-8.5776840000000003E-3</v>
      </c>
      <c r="GS263">
        <v>-2.6821673000000001E-2</v>
      </c>
      <c r="GT263">
        <v>-4.1860730999999998E-2</v>
      </c>
      <c r="GU263">
        <v>-5.3836596E-2</v>
      </c>
      <c r="GV263">
        <v>-6.3687596999999999E-2</v>
      </c>
      <c r="GW263">
        <v>-7.1925887999999993E-2</v>
      </c>
      <c r="GX263">
        <v>-7.9145469999999996E-2</v>
      </c>
      <c r="GY263">
        <v>-8.6354894000000001E-2</v>
      </c>
      <c r="GZ263">
        <v>-9.3337442000000007E-2</v>
      </c>
      <c r="HA263">
        <v>-9.8595076000000004E-2</v>
      </c>
      <c r="HB263">
        <v>-0.102275928</v>
      </c>
      <c r="HC263">
        <v>-0.105583228</v>
      </c>
      <c r="HD263">
        <v>-0.10654662099999999</v>
      </c>
      <c r="HE263">
        <v>-0.103313065</v>
      </c>
      <c r="HF263">
        <v>-9.5873869E-2</v>
      </c>
      <c r="HG263">
        <v>-8.3442510999999997E-2</v>
      </c>
      <c r="HH263">
        <v>-6.4297848000000005E-2</v>
      </c>
      <c r="HI263">
        <v>-3.7968342000000002E-2</v>
      </c>
      <c r="HJ263">
        <v>-5.563129E-3</v>
      </c>
      <c r="HK263">
        <v>3.3049362999999998E-2</v>
      </c>
      <c r="HL263">
        <v>7.8474727999999994E-2</v>
      </c>
      <c r="HM263">
        <v>0.13170709899999999</v>
      </c>
      <c r="HN263">
        <v>0.193674439</v>
      </c>
      <c r="HO263">
        <v>0.26319529699999999</v>
      </c>
      <c r="HP263">
        <v>0.33756002899999998</v>
      </c>
      <c r="HQ263">
        <v>0.414744891</v>
      </c>
      <c r="HR263">
        <v>0.49304351600000001</v>
      </c>
      <c r="HS263">
        <v>0.56891806300000003</v>
      </c>
      <c r="HT263">
        <v>0.63915044099999996</v>
      </c>
      <c r="HU263">
        <v>0.70171715700000004</v>
      </c>
      <c r="HV263">
        <v>0.75409189799999998</v>
      </c>
      <c r="HW263">
        <v>0.79381421799999996</v>
      </c>
      <c r="HX263">
        <v>0.81806496200000001</v>
      </c>
      <c r="HY263">
        <v>0.82488208699999999</v>
      </c>
      <c r="HZ263">
        <v>0.81315318700000006</v>
      </c>
      <c r="IA263">
        <v>0.78242795899999995</v>
      </c>
      <c r="IB263">
        <v>0.73217653699999996</v>
      </c>
      <c r="IC263">
        <v>0.66277051899999995</v>
      </c>
      <c r="ID263">
        <v>0.576477028</v>
      </c>
      <c r="IE263">
        <v>0.476693488</v>
      </c>
      <c r="IF263">
        <v>0.36606974599999997</v>
      </c>
      <c r="IG263">
        <v>0.24714892799999999</v>
      </c>
      <c r="IH263">
        <v>0.12241305</v>
      </c>
      <c r="II263">
        <v>-4.4899859999999996E-3</v>
      </c>
      <c r="IJ263">
        <v>-0.12967964700000001</v>
      </c>
      <c r="IK263">
        <v>-0.24935001300000001</v>
      </c>
      <c r="IL263">
        <v>-0.360328759</v>
      </c>
      <c r="IM263">
        <v>-0.45965303699999999</v>
      </c>
      <c r="IN263">
        <v>-0.54481789300000005</v>
      </c>
      <c r="IO263">
        <v>-0.61442078300000003</v>
      </c>
      <c r="IP263">
        <v>-0.668132171</v>
      </c>
      <c r="IQ263">
        <v>-0.70515311300000005</v>
      </c>
      <c r="IR263">
        <v>-0.72500550600000002</v>
      </c>
      <c r="IS263">
        <v>-0.728406004</v>
      </c>
      <c r="IT263">
        <v>-0.71752601500000002</v>
      </c>
      <c r="IU263">
        <v>-0.69398210299999996</v>
      </c>
      <c r="IV263">
        <v>-0.65944235900000003</v>
      </c>
      <c r="IW263">
        <v>-0.61657204200000004</v>
      </c>
      <c r="IX263">
        <v>-0.56849309299999995</v>
      </c>
      <c r="IY263">
        <v>-0.51895742700000003</v>
      </c>
      <c r="IZ263">
        <v>-0.47111587500000002</v>
      </c>
      <c r="JA263">
        <v>-0.42694457200000002</v>
      </c>
      <c r="JB263">
        <v>-0.38800199400000002</v>
      </c>
      <c r="JC263">
        <v>-0.35581885899999999</v>
      </c>
      <c r="JD263">
        <v>-0.330690818</v>
      </c>
      <c r="JE263">
        <v>-0.31223268999999998</v>
      </c>
      <c r="JF263">
        <v>-0.30111348599999999</v>
      </c>
      <c r="JG263">
        <v>-0.29752404900000001</v>
      </c>
      <c r="JH263">
        <v>-0.30041599499999999</v>
      </c>
      <c r="JI263">
        <v>-0.30830617799999999</v>
      </c>
      <c r="JJ263">
        <v>-0.31923739699999998</v>
      </c>
      <c r="JK263">
        <v>-0.33212546900000001</v>
      </c>
      <c r="JL263">
        <v>-0.34665596500000001</v>
      </c>
      <c r="JM263">
        <v>-0.36223229600000001</v>
      </c>
      <c r="JN263">
        <v>-0.37765284500000001</v>
      </c>
      <c r="JO263">
        <v>-0.39241728799999998</v>
      </c>
      <c r="JP263">
        <v>-0.40636429000000002</v>
      </c>
      <c r="JQ263">
        <v>-0.41825516499999998</v>
      </c>
      <c r="JR263">
        <v>-0.42703602200000002</v>
      </c>
      <c r="JS263">
        <v>-0.43214773400000001</v>
      </c>
      <c r="JT263">
        <v>-0.43330131999999999</v>
      </c>
      <c r="JU263">
        <v>-0.43047528499999999</v>
      </c>
      <c r="JV263">
        <v>-0.42362717300000002</v>
      </c>
      <c r="JW263">
        <v>-0.41276722799999999</v>
      </c>
      <c r="JX263">
        <v>-0.39834279</v>
      </c>
      <c r="JY263">
        <v>-0.380480545</v>
      </c>
      <c r="JZ263">
        <v>-0.35817574899999999</v>
      </c>
      <c r="KA263">
        <v>-0.328766367</v>
      </c>
      <c r="KB263">
        <v>-0.29109940499999998</v>
      </c>
      <c r="KC263">
        <v>-0.24484805500000001</v>
      </c>
      <c r="KD263">
        <v>-0.190070395</v>
      </c>
      <c r="KE263">
        <v>-0.127668483</v>
      </c>
      <c r="KF263">
        <v>-6.0372704999999999E-2</v>
      </c>
      <c r="KG263">
        <v>8.5880569999999996E-3</v>
      </c>
      <c r="KH263">
        <v>7.6347409000000005E-2</v>
      </c>
      <c r="KI263">
        <v>0.14114183299999999</v>
      </c>
      <c r="KJ263">
        <v>0.20195582300000001</v>
      </c>
      <c r="KK263">
        <v>0.25645644099999998</v>
      </c>
      <c r="KL263">
        <v>0.30147457500000002</v>
      </c>
      <c r="KM263">
        <v>0.33544850399999998</v>
      </c>
      <c r="KN263">
        <v>0.35634983199999998</v>
      </c>
      <c r="KO263">
        <v>0.362144205</v>
      </c>
      <c r="KP263">
        <v>0.35164898900000002</v>
      </c>
      <c r="KQ263">
        <v>0.32608516500000001</v>
      </c>
      <c r="KR263">
        <v>0.28834621599999999</v>
      </c>
      <c r="KS263">
        <v>0.241497246</v>
      </c>
      <c r="KT263">
        <v>0.188895755</v>
      </c>
      <c r="KU263">
        <v>0.134960312</v>
      </c>
      <c r="KV263">
        <v>8.5196893999999995E-2</v>
      </c>
      <c r="KW263">
        <v>4.2581202999999998E-2</v>
      </c>
      <c r="KX263">
        <v>5.9674339999999998E-3</v>
      </c>
      <c r="KY263">
        <v>-2.5581267000000001E-2</v>
      </c>
      <c r="KZ263">
        <v>-5.2273087000000003E-2</v>
      </c>
      <c r="LA263">
        <v>-7.3109440999999997E-2</v>
      </c>
      <c r="LB263">
        <v>-8.7126130999999996E-2</v>
      </c>
      <c r="LC263">
        <v>-9.2984776000000005E-2</v>
      </c>
      <c r="LD263">
        <v>-8.8752416000000001E-2</v>
      </c>
      <c r="LE263">
        <v>-7.3429667000000004E-2</v>
      </c>
      <c r="LF263">
        <v>-5.0461295000000003E-2</v>
      </c>
      <c r="LG263">
        <v>-2.5054676000000001E-2</v>
      </c>
      <c r="LH263">
        <v>-4.1018199999999998E-4</v>
      </c>
      <c r="LI263">
        <v>2.2951450000000002E-2</v>
      </c>
      <c r="LJ263">
        <v>4.5341327000000001E-2</v>
      </c>
      <c r="LK263">
        <v>6.7835535000000002E-2</v>
      </c>
      <c r="LL263">
        <v>9.2606049999999995E-2</v>
      </c>
      <c r="LM263">
        <v>0.123152833</v>
      </c>
      <c r="LN263">
        <v>0.16005899200000001</v>
      </c>
      <c r="LO263">
        <v>0.202206527</v>
      </c>
      <c r="LP263">
        <v>0.24794645000000001</v>
      </c>
      <c r="LQ263">
        <v>0.296439173</v>
      </c>
      <c r="LR263">
        <v>0.34628310200000001</v>
      </c>
      <c r="LS263">
        <v>0.39522711700000002</v>
      </c>
      <c r="LT263">
        <v>0.44174866600000001</v>
      </c>
      <c r="LU263">
        <v>0.48655416099999999</v>
      </c>
      <c r="LV263">
        <v>0.53005996899999996</v>
      </c>
      <c r="LW263">
        <v>0.57005466199999999</v>
      </c>
      <c r="LX263">
        <v>0.601961941</v>
      </c>
      <c r="LY263">
        <v>0.62190411800000001</v>
      </c>
      <c r="LZ263">
        <v>0.62644351099999995</v>
      </c>
      <c r="MA263">
        <v>0.61269310799999999</v>
      </c>
      <c r="MB263">
        <v>0.58065922699999994</v>
      </c>
      <c r="MC263">
        <v>0.53472228899999996</v>
      </c>
      <c r="MD263">
        <v>0.48158648900000001</v>
      </c>
      <c r="ME263">
        <v>0.42661194699999999</v>
      </c>
      <c r="MF263">
        <v>0.37309426200000001</v>
      </c>
      <c r="MG263">
        <v>0.32352136500000001</v>
      </c>
      <c r="MH263">
        <v>0.27966290100000002</v>
      </c>
      <c r="MI263">
        <v>0.242994882</v>
      </c>
      <c r="MJ263">
        <v>0.21617581799999999</v>
      </c>
      <c r="MK263">
        <v>0.20277413699999999</v>
      </c>
      <c r="ML263">
        <v>0.20637016799999999</v>
      </c>
      <c r="MM263">
        <v>0.22921329300000001</v>
      </c>
      <c r="MN263">
        <v>0.26917956500000001</v>
      </c>
      <c r="MO263">
        <v>0.32150400099999998</v>
      </c>
      <c r="MP263">
        <v>0.38224126899999999</v>
      </c>
      <c r="MQ263">
        <v>0.44640500999999999</v>
      </c>
      <c r="MR263">
        <v>0.50772940200000005</v>
      </c>
      <c r="MS263">
        <v>0.56124407600000004</v>
      </c>
      <c r="MT263">
        <v>0.60394093100000001</v>
      </c>
      <c r="MU263">
        <v>0.63223134299999995</v>
      </c>
      <c r="MV263">
        <v>0.64286707899999995</v>
      </c>
      <c r="MW263">
        <v>0.633202983</v>
      </c>
      <c r="MX263">
        <v>0.60074461999999995</v>
      </c>
      <c r="MY263">
        <v>0.54426662100000001</v>
      </c>
      <c r="MZ263">
        <v>0.464092634</v>
      </c>
      <c r="NA263">
        <v>0.36208476299999998</v>
      </c>
      <c r="NB263">
        <v>0.24221398899999999</v>
      </c>
      <c r="NC263">
        <v>0.111987241</v>
      </c>
      <c r="ND263">
        <v>-2.1495915000000001E-2</v>
      </c>
      <c r="NE263">
        <v>-0.153919955</v>
      </c>
      <c r="NF263">
        <v>-0.28100431399999998</v>
      </c>
      <c r="NG263">
        <v>-0.39977298700000002</v>
      </c>
      <c r="NH263">
        <v>-0.50804753800000002</v>
      </c>
      <c r="NI263">
        <v>-0.60374428099999999</v>
      </c>
      <c r="NJ263">
        <v>-0.68293479999999995</v>
      </c>
      <c r="NK263">
        <v>-0.74218366999999996</v>
      </c>
      <c r="NL263">
        <v>-0.78003088899999995</v>
      </c>
      <c r="NM263">
        <v>-0.796361824</v>
      </c>
      <c r="NN263">
        <v>-0.792656637</v>
      </c>
      <c r="NO263">
        <v>-0.77166132300000001</v>
      </c>
      <c r="NP263">
        <v>-0.73570393199999995</v>
      </c>
      <c r="NQ263">
        <v>-0.68686318599999996</v>
      </c>
      <c r="NR263">
        <v>-0.62718451500000005</v>
      </c>
      <c r="NS263">
        <v>-0.55760802099999995</v>
      </c>
      <c r="NT263">
        <v>-0.47806278099999999</v>
      </c>
      <c r="NU263">
        <v>-0.38981870400000002</v>
      </c>
      <c r="NV263">
        <v>-0.29454971299999999</v>
      </c>
      <c r="NW263">
        <v>-0.19485695</v>
      </c>
      <c r="NX263">
        <v>-9.4780589999999998E-2</v>
      </c>
      <c r="NY263" s="3">
        <v>-8.5922100000000002E-5</v>
      </c>
      <c r="NZ263">
        <v>8.6265334999999999E-2</v>
      </c>
      <c r="OA263">
        <v>0.16456986100000001</v>
      </c>
      <c r="OB263">
        <v>0.23451594000000001</v>
      </c>
      <c r="OC263">
        <v>0.294924148</v>
      </c>
      <c r="OD263">
        <v>0.34470344600000002</v>
      </c>
      <c r="OE263">
        <v>0.38392605000000002</v>
      </c>
      <c r="OF263">
        <v>0.41227200899999999</v>
      </c>
      <c r="OG263">
        <v>0.42866022599999998</v>
      </c>
      <c r="OH263">
        <v>0.43284521300000001</v>
      </c>
      <c r="OI263">
        <v>0.42616590300000001</v>
      </c>
      <c r="OJ263">
        <v>0.41126453600000001</v>
      </c>
      <c r="OK263">
        <v>0.39051906600000003</v>
      </c>
      <c r="OL263">
        <v>0.36599335399999999</v>
      </c>
      <c r="OM263">
        <v>0.340774307</v>
      </c>
      <c r="ON263">
        <v>0.31904348700000001</v>
      </c>
      <c r="OO263">
        <v>0.30235263000000001</v>
      </c>
      <c r="OP263">
        <v>0.288701333</v>
      </c>
      <c r="OQ263">
        <v>0.27664885500000003</v>
      </c>
      <c r="OR263">
        <v>0.26718787500000002</v>
      </c>
      <c r="OS263">
        <v>0.26159230100000003</v>
      </c>
      <c r="OT263">
        <v>0.259213362</v>
      </c>
      <c r="OU263">
        <v>0.25954123400000001</v>
      </c>
      <c r="OV263">
        <v>0.26242938999999998</v>
      </c>
      <c r="OW263">
        <v>0.26608232900000001</v>
      </c>
      <c r="OX263">
        <v>0.26929032000000003</v>
      </c>
      <c r="OY263">
        <v>0.27181554099999999</v>
      </c>
      <c r="OZ263">
        <v>0.27421020699999998</v>
      </c>
      <c r="PA263">
        <v>0.27684329299999999</v>
      </c>
      <c r="PB263">
        <v>0.27916285899999999</v>
      </c>
      <c r="PC263">
        <v>0.27957294500000002</v>
      </c>
      <c r="PD263">
        <v>0.27691312699999998</v>
      </c>
      <c r="PE263">
        <v>0.272136708</v>
      </c>
      <c r="PF263">
        <v>0.266480035</v>
      </c>
      <c r="PG263">
        <v>0.259458892</v>
      </c>
      <c r="PH263">
        <v>0.251713939</v>
      </c>
      <c r="PI263">
        <v>0.24371474200000001</v>
      </c>
      <c r="PJ263">
        <v>0.23505127200000001</v>
      </c>
      <c r="PK263">
        <v>0.22492168900000001</v>
      </c>
      <c r="PL263">
        <v>0.21371747499999999</v>
      </c>
      <c r="PM263">
        <v>0.20150027300000001</v>
      </c>
      <c r="PN263">
        <v>0.187188088</v>
      </c>
      <c r="PO263">
        <v>0.17035684000000001</v>
      </c>
      <c r="PP263">
        <v>0.151326086</v>
      </c>
      <c r="PQ263">
        <v>0.13132655800000001</v>
      </c>
      <c r="PR263">
        <v>0.112306899</v>
      </c>
      <c r="PS263">
        <v>9.5554571000000005E-2</v>
      </c>
      <c r="PT263">
        <v>8.1669519999999995E-2</v>
      </c>
      <c r="PU263">
        <v>7.0966546000000005E-2</v>
      </c>
      <c r="PV263">
        <v>6.4154269E-2</v>
      </c>
      <c r="PW263">
        <v>6.1246734999999997E-2</v>
      </c>
      <c r="PX263">
        <v>6.2481149E-2</v>
      </c>
      <c r="PY263">
        <v>6.9096241000000003E-2</v>
      </c>
      <c r="PZ263">
        <v>8.1960373000000003E-2</v>
      </c>
      <c r="QA263">
        <v>0.10080732100000001</v>
      </c>
      <c r="QB263">
        <v>0.124543591</v>
      </c>
      <c r="QC263">
        <v>0.15197580999999999</v>
      </c>
      <c r="QD263">
        <v>0.181307099</v>
      </c>
      <c r="QE263">
        <v>0.21049114999999999</v>
      </c>
      <c r="QF263">
        <v>0.23736067299999999</v>
      </c>
      <c r="QG263">
        <v>0.25984543300000001</v>
      </c>
      <c r="QH263">
        <v>0.27652367</v>
      </c>
      <c r="QI263">
        <v>0.28618736700000003</v>
      </c>
      <c r="QJ263">
        <v>0.288639427</v>
      </c>
      <c r="QK263">
        <v>0.28452022700000001</v>
      </c>
      <c r="QL263">
        <v>0.27452923299999998</v>
      </c>
      <c r="QM263">
        <v>0.25912215599999999</v>
      </c>
      <c r="QN263">
        <v>0.238264426</v>
      </c>
      <c r="QO263">
        <v>0.212476531</v>
      </c>
      <c r="QP263">
        <v>0.18312839</v>
      </c>
      <c r="QQ263">
        <v>0.151955119</v>
      </c>
      <c r="QR263">
        <v>0.120664471</v>
      </c>
      <c r="QS263">
        <v>9.1290749000000004E-2</v>
      </c>
      <c r="QT263">
        <v>6.5867437000000001E-2</v>
      </c>
      <c r="QU263">
        <v>4.5170807E-2</v>
      </c>
      <c r="QV263">
        <v>2.9627581E-2</v>
      </c>
      <c r="QW263">
        <v>1.984563E-2</v>
      </c>
      <c r="QX263">
        <v>1.7024320999999999E-2</v>
      </c>
      <c r="QY263">
        <v>2.1126625999999999E-2</v>
      </c>
      <c r="QZ263">
        <v>3.0715823999999999E-2</v>
      </c>
      <c r="RA263">
        <v>4.4440118000000001E-2</v>
      </c>
      <c r="RB263">
        <v>6.1884854000000003E-2</v>
      </c>
      <c r="RC263">
        <v>8.2923073999999999E-2</v>
      </c>
      <c r="RD263">
        <v>0.107004735</v>
      </c>
      <c r="RE263">
        <v>0.13302235600000001</v>
      </c>
      <c r="RF263">
        <v>0.15904362999999999</v>
      </c>
      <c r="RG263">
        <v>0.18352952</v>
      </c>
      <c r="RH263">
        <v>0.204104223</v>
      </c>
      <c r="RI263">
        <v>0.217668638</v>
      </c>
      <c r="RJ263">
        <v>0.223138319</v>
      </c>
      <c r="RK263">
        <v>0.220627141</v>
      </c>
      <c r="RL263">
        <v>0.21086096500000001</v>
      </c>
      <c r="RM263">
        <v>0.19416920500000001</v>
      </c>
      <c r="RN263">
        <v>0.17132103300000001</v>
      </c>
      <c r="RO263">
        <v>0.14301671199999999</v>
      </c>
      <c r="RP263">
        <v>0.109204168</v>
      </c>
      <c r="RQ263">
        <v>7.0184042000000002E-2</v>
      </c>
      <c r="RR263">
        <v>2.5543264999999999E-2</v>
      </c>
      <c r="RS263">
        <v>-2.4114904999999999E-2</v>
      </c>
      <c r="RT263">
        <v>-7.7344311999999998E-2</v>
      </c>
      <c r="RU263">
        <v>-0.131343347</v>
      </c>
      <c r="RV263">
        <v>-0.18322158799999999</v>
      </c>
      <c r="RW263">
        <v>-0.230203246</v>
      </c>
      <c r="RX263">
        <v>-0.270571004</v>
      </c>
      <c r="RY263">
        <v>-0.30359378599999998</v>
      </c>
      <c r="RZ263">
        <v>-0.32911371900000003</v>
      </c>
      <c r="SA263">
        <v>-0.34670198899999999</v>
      </c>
      <c r="SB263">
        <v>-0.35678395600000001</v>
      </c>
      <c r="SC263">
        <v>-0.35960534999999999</v>
      </c>
      <c r="SD263">
        <v>-0.355092558</v>
      </c>
      <c r="SE263">
        <v>-0.34313262500000002</v>
      </c>
      <c r="SF263">
        <v>-0.325819209</v>
      </c>
      <c r="SG263">
        <v>-0.30537586900000002</v>
      </c>
      <c r="SH263">
        <v>-0.28423429099999997</v>
      </c>
      <c r="SI263">
        <v>-0.26394008499999999</v>
      </c>
      <c r="SJ263">
        <v>-0.245988606</v>
      </c>
      <c r="SK263">
        <v>-0.231732992</v>
      </c>
      <c r="SL263">
        <v>-0.22202272000000001</v>
      </c>
      <c r="SM263">
        <v>-0.21535000000000001</v>
      </c>
      <c r="SN263">
        <v>-0.21007142500000001</v>
      </c>
      <c r="SO263">
        <v>-0.20472137600000001</v>
      </c>
      <c r="SP263">
        <v>-0.198730465</v>
      </c>
      <c r="SQ263">
        <v>-0.190563917</v>
      </c>
      <c r="SR263">
        <v>-0.179475942</v>
      </c>
      <c r="SS263">
        <v>-0.16549375399999999</v>
      </c>
      <c r="ST263">
        <v>-0.148807254</v>
      </c>
      <c r="SU263">
        <v>-0.12945501100000001</v>
      </c>
      <c r="SV263">
        <v>-0.106650642</v>
      </c>
      <c r="SW263">
        <v>-8.0000604000000003E-2</v>
      </c>
      <c r="SX263">
        <v>-5.0512001000000001E-2</v>
      </c>
      <c r="SY263">
        <v>-2.0225631000000001E-2</v>
      </c>
      <c r="SZ263">
        <v>8.6350130000000004E-3</v>
      </c>
      <c r="TA263">
        <v>3.496867E-2</v>
      </c>
      <c r="TB263">
        <v>5.6678132999999999E-2</v>
      </c>
      <c r="TC263">
        <v>7.2310401999999996E-2</v>
      </c>
      <c r="TD263">
        <v>8.059347E-2</v>
      </c>
      <c r="TE263">
        <v>8.0623243999999997E-2</v>
      </c>
      <c r="TF263">
        <v>7.1854957999999997E-2</v>
      </c>
      <c r="TG263">
        <v>5.3565071999999998E-2</v>
      </c>
      <c r="TH263">
        <v>2.6099430999999999E-2</v>
      </c>
      <c r="TI263">
        <v>-9.4474550000000004E-3</v>
      </c>
      <c r="TJ263">
        <v>-5.0625128999999998E-2</v>
      </c>
      <c r="TK263">
        <v>-9.5362576000000004E-2</v>
      </c>
      <c r="TL263">
        <v>-0.14227947499999999</v>
      </c>
      <c r="TM263">
        <v>-0.18943311400000001</v>
      </c>
      <c r="TN263">
        <v>-0.234852329</v>
      </c>
      <c r="TO263">
        <v>-0.27665153999999997</v>
      </c>
      <c r="TP263">
        <v>-0.31447076099999999</v>
      </c>
      <c r="TQ263">
        <v>-0.346946386</v>
      </c>
      <c r="TR263">
        <v>-0.37221643900000001</v>
      </c>
      <c r="TS263">
        <v>-0.38957033499999999</v>
      </c>
      <c r="TT263">
        <v>-0.39908232300000002</v>
      </c>
      <c r="TU263">
        <v>-0.401075242</v>
      </c>
      <c r="TV263">
        <v>-0.39497316199999999</v>
      </c>
      <c r="TW263">
        <v>-0.38045917499999998</v>
      </c>
      <c r="TX263">
        <v>-0.357990425</v>
      </c>
      <c r="TY263">
        <v>-0.32859726500000003</v>
      </c>
      <c r="TZ263">
        <v>-0.29383164699999997</v>
      </c>
      <c r="UA263">
        <v>-0.25458619100000002</v>
      </c>
      <c r="UB263">
        <v>-0.21191935000000001</v>
      </c>
      <c r="UC263">
        <v>-0.16725702200000001</v>
      </c>
      <c r="UD263">
        <v>-0.121697402</v>
      </c>
      <c r="UE263">
        <v>-7.4979912999999995E-2</v>
      </c>
      <c r="UF263">
        <v>-2.7980179000000001E-2</v>
      </c>
      <c r="UG263">
        <v>1.7269903E-2</v>
      </c>
      <c r="UH263">
        <v>5.9623373E-2</v>
      </c>
      <c r="UI263">
        <v>9.8843487999999993E-2</v>
      </c>
      <c r="UJ263">
        <v>0.13486177099999999</v>
      </c>
      <c r="UK263">
        <v>0.167616339</v>
      </c>
      <c r="UL263">
        <v>0.19758909599999999</v>
      </c>
      <c r="UM263">
        <v>0.224275323</v>
      </c>
      <c r="UN263">
        <v>0.247381452</v>
      </c>
      <c r="UO263">
        <v>0.26732956299999999</v>
      </c>
      <c r="UP263">
        <v>0.28425753599999998</v>
      </c>
      <c r="UQ263">
        <v>0.29827848699999998</v>
      </c>
      <c r="UR263">
        <v>0.31013858</v>
      </c>
      <c r="US263">
        <v>0.32008793499999999</v>
      </c>
      <c r="UT263">
        <v>0.32803226200000002</v>
      </c>
      <c r="UU263">
        <v>0.334234847</v>
      </c>
      <c r="UV263">
        <v>0.33928903500000002</v>
      </c>
      <c r="UW263">
        <v>0.34274565499999998</v>
      </c>
      <c r="UX263">
        <v>0.34425105700000003</v>
      </c>
      <c r="UY263">
        <v>0.34326833899999998</v>
      </c>
      <c r="UZ263">
        <v>0.33947609299999998</v>
      </c>
      <c r="VA263">
        <v>0.331805454</v>
      </c>
      <c r="VB263">
        <v>0.32022365200000003</v>
      </c>
      <c r="VC263">
        <v>0.304778944</v>
      </c>
      <c r="VD263">
        <v>0.28583963299999998</v>
      </c>
      <c r="VE263">
        <v>0.26396368199999998</v>
      </c>
      <c r="VF263">
        <v>0.24027441599999999</v>
      </c>
      <c r="VG263">
        <v>0.21552247299999999</v>
      </c>
      <c r="VH263">
        <v>0.19125106</v>
      </c>
      <c r="VI263">
        <v>0.16870028500000001</v>
      </c>
      <c r="VJ263">
        <v>0.14841789799999999</v>
      </c>
      <c r="VK263">
        <v>0.13012564300000001</v>
      </c>
      <c r="VL263">
        <v>0.114619152</v>
      </c>
      <c r="VM263">
        <v>0.102786712</v>
      </c>
      <c r="VN263">
        <v>9.5193277000000007E-2</v>
      </c>
      <c r="VO263">
        <v>9.1603821000000002E-2</v>
      </c>
      <c r="VP263">
        <v>9.1937349000000002E-2</v>
      </c>
      <c r="VQ263">
        <v>9.5655852999999999E-2</v>
      </c>
      <c r="VR263">
        <v>0.10201907</v>
      </c>
      <c r="VS263">
        <v>0.109343879</v>
      </c>
      <c r="VT263">
        <v>0.117076262</v>
      </c>
      <c r="VU263">
        <v>0.12460360099999999</v>
      </c>
      <c r="VV263">
        <v>0.13201339500000001</v>
      </c>
      <c r="VW263">
        <v>0.13905384700000001</v>
      </c>
      <c r="VX263">
        <v>0.14494743700000001</v>
      </c>
      <c r="VY263">
        <v>0.149191347</v>
      </c>
      <c r="VZ263">
        <v>0.15236211899999999</v>
      </c>
      <c r="WA263">
        <v>0.15488059200000001</v>
      </c>
      <c r="WB263">
        <v>0.15637936699999999</v>
      </c>
      <c r="WC263">
        <v>0.156559064</v>
      </c>
      <c r="WD263">
        <v>0.15672055400000001</v>
      </c>
      <c r="WE263">
        <v>0.15676928900000001</v>
      </c>
      <c r="WF263">
        <v>0.15704221400000001</v>
      </c>
      <c r="WG263">
        <v>0.158237085</v>
      </c>
      <c r="WH263">
        <v>0.16080497299999999</v>
      </c>
      <c r="WI263">
        <v>0.16435846800000001</v>
      </c>
      <c r="WJ263">
        <v>0.168429351</v>
      </c>
      <c r="WK263">
        <v>0.17190214600000001</v>
      </c>
      <c r="WL263">
        <v>0.17368671299999999</v>
      </c>
      <c r="WM263">
        <v>0.17384423700000001</v>
      </c>
      <c r="WN263">
        <v>0.17294971000000001</v>
      </c>
      <c r="WO263">
        <v>0.17018368</v>
      </c>
      <c r="WP263">
        <v>0.16500445699999999</v>
      </c>
      <c r="WQ263">
        <v>0.15752728799999999</v>
      </c>
      <c r="WR263">
        <v>0.14806380999999999</v>
      </c>
      <c r="WS263">
        <v>0.13661039899999999</v>
      </c>
      <c r="WT263">
        <v>0.125053371</v>
      </c>
      <c r="WU263">
        <v>0.114904759</v>
      </c>
      <c r="WV263">
        <v>0.106786567</v>
      </c>
      <c r="WW263">
        <v>0.101105057</v>
      </c>
      <c r="WX263">
        <v>9.7476303E-2</v>
      </c>
      <c r="WY263">
        <v>9.5623563999999994E-2</v>
      </c>
      <c r="WZ263">
        <v>9.6189011000000005E-2</v>
      </c>
      <c r="XA263">
        <v>0.100134379</v>
      </c>
      <c r="XB263">
        <v>0.107298375</v>
      </c>
      <c r="XC263">
        <v>0.116692935</v>
      </c>
      <c r="XD263">
        <v>0.12776333300000001</v>
      </c>
      <c r="XE263">
        <v>0.139460219</v>
      </c>
      <c r="XF263">
        <v>0.150830511</v>
      </c>
      <c r="XG263">
        <v>0.16140217800000001</v>
      </c>
      <c r="XH263">
        <v>0.17091314899999999</v>
      </c>
      <c r="XI263">
        <v>0.178796012</v>
      </c>
      <c r="XJ263">
        <v>0.18433861700000001</v>
      </c>
      <c r="XK263">
        <v>0.18665726599999999</v>
      </c>
      <c r="XL263">
        <v>0.18537359</v>
      </c>
      <c r="XM263">
        <v>0.181033057</v>
      </c>
      <c r="XN263">
        <v>0.17387179899999999</v>
      </c>
      <c r="XO263">
        <v>0.16397942400000001</v>
      </c>
      <c r="XP263">
        <v>0.150678328</v>
      </c>
      <c r="XQ263">
        <v>0.133830851</v>
      </c>
      <c r="XR263">
        <v>0.114361584</v>
      </c>
      <c r="XS263">
        <v>9.3167416000000003E-2</v>
      </c>
      <c r="XT263">
        <v>7.1661403999999998E-2</v>
      </c>
      <c r="XU263">
        <v>5.0602119000000001E-2</v>
      </c>
      <c r="XV263">
        <v>3.0720114999999999E-2</v>
      </c>
      <c r="XW263">
        <v>1.212772E-2</v>
      </c>
      <c r="XX263">
        <v>-5.0144489999999998E-3</v>
      </c>
      <c r="XY263">
        <v>-2.0232611000000001E-2</v>
      </c>
      <c r="XZ263">
        <v>-3.3010444999999999E-2</v>
      </c>
      <c r="YA263">
        <v>-4.2618103999999997E-2</v>
      </c>
      <c r="YB263">
        <v>-4.8580725999999998E-2</v>
      </c>
      <c r="YC263">
        <v>-5.0765235999999998E-2</v>
      </c>
      <c r="YD263">
        <v>-4.9729519E-2</v>
      </c>
      <c r="YE263">
        <v>-4.5972253999999997E-2</v>
      </c>
      <c r="YF263">
        <v>-3.9487800000000003E-2</v>
      </c>
      <c r="YG263">
        <v>-3.0742934E-2</v>
      </c>
      <c r="YH263">
        <v>-2.0201400000000001E-2</v>
      </c>
      <c r="YI263">
        <v>-9.0432150000000003E-3</v>
      </c>
      <c r="YJ263">
        <v>2.4478830000000001E-3</v>
      </c>
      <c r="YK263">
        <v>1.391211E-2</v>
      </c>
      <c r="YL263">
        <v>2.4815473000000001E-2</v>
      </c>
      <c r="YM263">
        <v>3.3828842999999997E-2</v>
      </c>
      <c r="YN263">
        <v>3.9620867999999997E-2</v>
      </c>
      <c r="YO263">
        <v>4.2177072000000003E-2</v>
      </c>
      <c r="YP263">
        <v>4.1656047000000002E-2</v>
      </c>
      <c r="YQ263">
        <v>3.8077442000000003E-2</v>
      </c>
      <c r="YR263">
        <v>3.144719E-2</v>
      </c>
      <c r="YS263">
        <v>2.2468966E-2</v>
      </c>
      <c r="YT263">
        <v>1.1947528000000001E-2</v>
      </c>
      <c r="YU263" s="3">
        <v>-7.4838200000000005E-5</v>
      </c>
      <c r="YV263">
        <v>-1.3133548E-2</v>
      </c>
      <c r="YW263">
        <v>-2.6369877E-2</v>
      </c>
      <c r="YX263">
        <v>-3.8362897999999999E-2</v>
      </c>
      <c r="YY263">
        <v>-4.9224651000000001E-2</v>
      </c>
      <c r="YZ263">
        <v>-5.8965973999999997E-2</v>
      </c>
      <c r="ZA263">
        <v>-6.7771560999999994E-2</v>
      </c>
      <c r="ZB263">
        <v>-7.5514983999999993E-2</v>
      </c>
      <c r="ZC263">
        <v>-8.1145657999999996E-2</v>
      </c>
      <c r="ZD263">
        <v>-8.4992556999999996E-2</v>
      </c>
      <c r="ZE263">
        <v>-8.7378449999999996E-2</v>
      </c>
      <c r="ZF263">
        <v>-8.8662251999999997E-2</v>
      </c>
      <c r="ZG263">
        <v>-8.9175254999999995E-2</v>
      </c>
      <c r="ZH263">
        <v>-8.9633721999999999E-2</v>
      </c>
      <c r="ZI263">
        <v>-9.0800518999999996E-2</v>
      </c>
      <c r="ZJ263">
        <v>-9.2549643000000001E-2</v>
      </c>
      <c r="ZK263">
        <v>-9.5794128000000006E-2</v>
      </c>
      <c r="ZL263">
        <v>-0.10121432599999999</v>
      </c>
      <c r="ZM263">
        <v>-0.108985517</v>
      </c>
      <c r="ZN263">
        <v>-0.118974186</v>
      </c>
      <c r="ZO263">
        <v>-0.131182723</v>
      </c>
      <c r="ZP263">
        <v>-0.145312154</v>
      </c>
      <c r="ZQ263">
        <v>-0.16058450299999999</v>
      </c>
      <c r="ZR263">
        <v>-0.177083079</v>
      </c>
      <c r="ZS263">
        <v>-0.19504241899999999</v>
      </c>
      <c r="ZT263">
        <v>-0.214387519</v>
      </c>
      <c r="ZU263">
        <v>-0.233809344</v>
      </c>
      <c r="ZV263">
        <v>-0.25217953900000001</v>
      </c>
      <c r="ZW263">
        <v>-0.26861850199999998</v>
      </c>
      <c r="ZX263">
        <v>-0.282246734</v>
      </c>
      <c r="ZY263">
        <v>-0.293111552</v>
      </c>
      <c r="ZZ263">
        <v>-0.30037384</v>
      </c>
      <c r="AAA263">
        <v>-0.30370118200000001</v>
      </c>
      <c r="AAB263">
        <v>-0.30365840799999999</v>
      </c>
      <c r="AAC263">
        <v>-0.30082956900000002</v>
      </c>
      <c r="AAD263">
        <v>-0.29594020799999998</v>
      </c>
      <c r="AAE263">
        <v>-0.28930925699999999</v>
      </c>
      <c r="AAF263">
        <v>-0.28132452899999999</v>
      </c>
      <c r="AAG263">
        <v>-0.27221076500000002</v>
      </c>
      <c r="AAH263">
        <v>-0.26142941200000003</v>
      </c>
      <c r="AAI263">
        <v>-0.24906745</v>
      </c>
      <c r="AAJ263">
        <v>-0.23675068099999999</v>
      </c>
      <c r="AAK263">
        <v>-0.22614925999999999</v>
      </c>
      <c r="AAL263">
        <v>-0.21838961500000001</v>
      </c>
      <c r="AAM263">
        <v>-0.213914996</v>
      </c>
      <c r="AAN263">
        <v>-0.212231424</v>
      </c>
      <c r="AAO263">
        <v>-0.21254182399999999</v>
      </c>
      <c r="AAP263">
        <v>-0.214449473</v>
      </c>
      <c r="AAQ263">
        <v>-0.21841811899999999</v>
      </c>
      <c r="AAR263">
        <v>-0.223772841</v>
      </c>
      <c r="AAS263">
        <v>-0.22991476399999999</v>
      </c>
      <c r="AAT263">
        <v>-0.237241127</v>
      </c>
      <c r="AAU263">
        <v>-0.24588422500000001</v>
      </c>
      <c r="AAV263">
        <v>-0.25518384999999999</v>
      </c>
      <c r="AAW263">
        <v>-0.26431090200000001</v>
      </c>
      <c r="AAX263">
        <v>-0.27262592400000002</v>
      </c>
      <c r="AAY263">
        <v>-0.27920369</v>
      </c>
      <c r="AAZ263">
        <v>-0.28209271800000002</v>
      </c>
      <c r="ABA263">
        <v>-0.27989383600000001</v>
      </c>
      <c r="ABB263">
        <v>-0.27193524400000002</v>
      </c>
      <c r="ABC263">
        <v>-0.25904964699999999</v>
      </c>
      <c r="ABD263">
        <v>-0.243333575</v>
      </c>
      <c r="ABE263">
        <v>-0.22554876099999999</v>
      </c>
      <c r="ABF263">
        <v>-0.20468798399999999</v>
      </c>
      <c r="ABG263">
        <v>-0.180349378</v>
      </c>
      <c r="ABH263">
        <v>-0.15190052400000001</v>
      </c>
      <c r="ABI263">
        <v>-0.11874064400000001</v>
      </c>
      <c r="ABJ263">
        <v>-8.1373593999999994E-2</v>
      </c>
      <c r="ABK263">
        <v>-4.2061433000000002E-2</v>
      </c>
      <c r="ABL263">
        <v>-3.5382870000000002E-3</v>
      </c>
      <c r="ABM263">
        <v>3.3067808999999997E-2</v>
      </c>
      <c r="ABN263">
        <v>6.7873469000000006E-2</v>
      </c>
      <c r="ABO263">
        <v>0.100916782</v>
      </c>
      <c r="ABP263">
        <v>0.132174137</v>
      </c>
      <c r="ABQ263">
        <v>0.161335702</v>
      </c>
      <c r="ABR263">
        <v>0.188175379</v>
      </c>
      <c r="ABS263">
        <v>0.212872849</v>
      </c>
      <c r="ABT263">
        <v>0.23531946300000001</v>
      </c>
      <c r="ABU263">
        <v>0.25534401000000001</v>
      </c>
      <c r="ABV263">
        <v>0.27291576400000001</v>
      </c>
      <c r="ABW263">
        <v>0.28803297100000003</v>
      </c>
      <c r="ABX263">
        <v>0.29988284599999998</v>
      </c>
      <c r="ABY263">
        <v>0.30753698499999998</v>
      </c>
      <c r="ABZ263">
        <v>0.311925917</v>
      </c>
      <c r="ACA263">
        <v>0.31423387400000002</v>
      </c>
      <c r="ACB263">
        <v>0.31485727000000002</v>
      </c>
      <c r="ACC263">
        <v>0.31335015300000002</v>
      </c>
      <c r="ACD263">
        <v>0.30810962800000002</v>
      </c>
      <c r="ACE263">
        <v>0.29841607599999997</v>
      </c>
      <c r="ACF263">
        <v>0.28465779800000002</v>
      </c>
      <c r="ACG263">
        <v>0.26834762099999998</v>
      </c>
      <c r="ACH263">
        <v>0.25085914199999998</v>
      </c>
      <c r="ACI263">
        <v>0.23316309599999999</v>
      </c>
      <c r="ACJ263">
        <v>0.21601120400000001</v>
      </c>
      <c r="ACK263">
        <v>0.19912148399999999</v>
      </c>
      <c r="ACL263">
        <v>0.18251020700000001</v>
      </c>
      <c r="ACM263">
        <v>0.16703232200000001</v>
      </c>
      <c r="ACN263">
        <v>0.154167744</v>
      </c>
      <c r="ACO263">
        <v>0.14527928600000001</v>
      </c>
      <c r="ACP263">
        <v>0.141259567</v>
      </c>
      <c r="ACQ263">
        <v>0.14140181600000001</v>
      </c>
      <c r="ACR263">
        <v>0.14452588899999999</v>
      </c>
      <c r="ACS263">
        <v>0.150655435</v>
      </c>
      <c r="ACT263">
        <v>0.159565019</v>
      </c>
      <c r="ACU263">
        <v>0.17040138899999999</v>
      </c>
      <c r="ACV263">
        <v>0.18231113099999999</v>
      </c>
      <c r="ACW263">
        <v>0.19408594800000001</v>
      </c>
      <c r="ACX263">
        <v>0.20482489200000001</v>
      </c>
      <c r="ACY263">
        <v>0.213873336</v>
      </c>
      <c r="ACZ263">
        <v>0.22093643099999999</v>
      </c>
      <c r="ADA263">
        <v>0.225378572</v>
      </c>
      <c r="ADB263">
        <v>0.22716705400000001</v>
      </c>
      <c r="ADC263">
        <v>0.22693264099999999</v>
      </c>
      <c r="ADD263">
        <v>0.22490881500000001</v>
      </c>
      <c r="ADE263">
        <v>0.221682931</v>
      </c>
      <c r="ADF263">
        <v>0.21823310400000001</v>
      </c>
      <c r="ADG263">
        <v>0.21505987500000001</v>
      </c>
      <c r="ADH263">
        <v>0.212510007</v>
      </c>
      <c r="ADI263">
        <v>0.210445522</v>
      </c>
      <c r="ADJ263">
        <v>0.208518432</v>
      </c>
      <c r="ADK263">
        <v>0.206178364</v>
      </c>
      <c r="ADL263">
        <v>0.20363328</v>
      </c>
      <c r="ADM263">
        <v>0.20146974400000001</v>
      </c>
      <c r="ADN263">
        <v>0.199403317</v>
      </c>
      <c r="ADO263">
        <v>0.197136372</v>
      </c>
      <c r="ADP263">
        <v>0.193888432</v>
      </c>
      <c r="ADQ263">
        <v>0.189471522</v>
      </c>
      <c r="ADR263">
        <v>0.18420173000000001</v>
      </c>
      <c r="ADS263">
        <v>0.17788084000000001</v>
      </c>
      <c r="ADT263">
        <v>0.17019194300000001</v>
      </c>
      <c r="ADU263">
        <v>0.16139624999999999</v>
      </c>
      <c r="ADV263">
        <v>0.15191452</v>
      </c>
      <c r="ADW263">
        <v>0.14175616299999999</v>
      </c>
      <c r="ADX263">
        <v>0.131279008</v>
      </c>
      <c r="ADY263">
        <v>0.12138489600000001</v>
      </c>
      <c r="ADZ263">
        <v>0.112762062</v>
      </c>
      <c r="AEA263">
        <v>0.106490241</v>
      </c>
      <c r="AEB263">
        <v>0.102420155</v>
      </c>
      <c r="AEC263">
        <v>9.9686277000000004E-2</v>
      </c>
      <c r="AED263">
        <v>9.8397417000000001E-2</v>
      </c>
      <c r="AEE263">
        <v>9.9009976999999999E-2</v>
      </c>
      <c r="AEF263">
        <v>0.101014918</v>
      </c>
      <c r="AEG263">
        <v>0.103839653</v>
      </c>
      <c r="AEH263">
        <v>0.107250898</v>
      </c>
      <c r="AEI263">
        <v>0.110454583</v>
      </c>
      <c r="AEJ263">
        <v>0.112325379</v>
      </c>
      <c r="AEK263">
        <v>0.112586666</v>
      </c>
      <c r="AEL263">
        <v>0.110989432</v>
      </c>
      <c r="AEM263">
        <v>0.107672273</v>
      </c>
      <c r="AEN263">
        <v>0.103239423</v>
      </c>
      <c r="AEO263">
        <v>9.8231817999999999E-2</v>
      </c>
      <c r="AEP263">
        <v>9.2876226000000006E-2</v>
      </c>
      <c r="AEQ263">
        <v>8.7903848000000007E-2</v>
      </c>
      <c r="AER263">
        <v>8.4852998999999998E-2</v>
      </c>
      <c r="AES263">
        <v>8.4039088999999997E-2</v>
      </c>
      <c r="AET263">
        <v>8.5461434000000003E-2</v>
      </c>
      <c r="AEU263">
        <v>8.9471206999999997E-2</v>
      </c>
      <c r="AEV263">
        <v>9.5635441000000002E-2</v>
      </c>
      <c r="AEW263">
        <v>0.103085499</v>
      </c>
      <c r="AEX263">
        <v>0.111724058</v>
      </c>
      <c r="AEY263">
        <v>0.121441173</v>
      </c>
      <c r="AEZ263">
        <v>0.131316031</v>
      </c>
      <c r="AFA263">
        <v>0.140756398</v>
      </c>
      <c r="AFB263">
        <v>0.149538635</v>
      </c>
      <c r="AFC263">
        <v>0.156572192</v>
      </c>
      <c r="AFD263">
        <v>0.16115616299999999</v>
      </c>
      <c r="AFE263">
        <v>0.16284990599999999</v>
      </c>
      <c r="AFF263">
        <v>0.16119350199999999</v>
      </c>
      <c r="AFG263">
        <v>0.15553133099999999</v>
      </c>
      <c r="AFH263">
        <v>0.14656432599999999</v>
      </c>
      <c r="AFI263">
        <v>0.13498529000000001</v>
      </c>
      <c r="AFJ263">
        <v>0.12134152199999999</v>
      </c>
      <c r="AFK263">
        <v>0.10645998399999999</v>
      </c>
      <c r="AFL263">
        <v>9.1296327999999996E-2</v>
      </c>
      <c r="AFM263">
        <v>7.5830058000000006E-2</v>
      </c>
      <c r="AFN263">
        <v>5.9866025000000003E-2</v>
      </c>
      <c r="AFO263">
        <v>4.4552480999999998E-2</v>
      </c>
      <c r="AFP263">
        <v>3.1658153000000001E-2</v>
      </c>
      <c r="AFQ263">
        <v>2.2137950999999999E-2</v>
      </c>
      <c r="AFR263">
        <v>1.6873684999999999E-2</v>
      </c>
      <c r="AFS263">
        <v>1.5533256E-2</v>
      </c>
      <c r="AFT263">
        <v>1.7195193000000001E-2</v>
      </c>
      <c r="AFU263">
        <v>2.1128101E-2</v>
      </c>
      <c r="AFV263">
        <v>2.6537523E-2</v>
      </c>
      <c r="AFW263">
        <v>3.2331853000000001E-2</v>
      </c>
      <c r="AFX263">
        <v>3.8007473999999999E-2</v>
      </c>
      <c r="AFY263">
        <v>4.3538859999999999E-2</v>
      </c>
      <c r="AFZ263">
        <v>4.8206576000000001E-2</v>
      </c>
      <c r="AGA263">
        <v>5.0445196999999997E-2</v>
      </c>
      <c r="AGB263">
        <v>4.9516460999999998E-2</v>
      </c>
      <c r="AGC263">
        <v>4.6086226000000001E-2</v>
      </c>
      <c r="AGD263">
        <v>4.0380469000000002E-2</v>
      </c>
      <c r="AGE263">
        <v>3.2092639999999999E-2</v>
      </c>
      <c r="AGF263">
        <v>2.0948247E-2</v>
      </c>
      <c r="AGG263">
        <v>6.9997130000000003E-3</v>
      </c>
      <c r="AGH263">
        <v>-8.5822329999999999E-3</v>
      </c>
      <c r="AGI263">
        <v>-2.4236038000000001E-2</v>
      </c>
      <c r="AGJ263">
        <v>-3.8966118000000001E-2</v>
      </c>
      <c r="AGK263">
        <v>-5.1956800999999997E-2</v>
      </c>
      <c r="AGL263">
        <v>-6.2435009999999999E-2</v>
      </c>
      <c r="AGM263">
        <v>-6.9961551999999996E-2</v>
      </c>
      <c r="AGN263">
        <v>-7.5032997000000004E-2</v>
      </c>
      <c r="AGO263">
        <v>-7.7635536000000005E-2</v>
      </c>
      <c r="AGP263">
        <v>-7.7047971000000007E-2</v>
      </c>
      <c r="AGQ263">
        <v>-7.3042678999999999E-2</v>
      </c>
      <c r="AGR263">
        <v>-6.6546926000000006E-2</v>
      </c>
      <c r="AGS263">
        <v>-5.9469236000000002E-2</v>
      </c>
      <c r="AGT263">
        <v>-5.3582721999999999E-2</v>
      </c>
      <c r="AGU263">
        <v>-4.9591199000000002E-2</v>
      </c>
      <c r="AGV263">
        <v>-4.7335265000000001E-2</v>
      </c>
      <c r="AGW263">
        <v>-4.6322335999999999E-2</v>
      </c>
      <c r="AGX263">
        <v>-4.6564253E-2</v>
      </c>
      <c r="AGY263">
        <v>-4.8059519000000002E-2</v>
      </c>
      <c r="AGZ263">
        <v>-5.0354123000000001E-2</v>
      </c>
      <c r="AHA263">
        <v>-5.3110033000000001E-2</v>
      </c>
      <c r="AHB263">
        <v>-5.5622188000000003E-2</v>
      </c>
      <c r="AHC263">
        <v>-5.6252317000000003E-2</v>
      </c>
      <c r="AHD263">
        <v>-5.3587034999999998E-2</v>
      </c>
      <c r="AHE263">
        <v>-4.6828719999999997E-2</v>
      </c>
      <c r="AHF263">
        <v>-3.5858505999999998E-2</v>
      </c>
      <c r="AHG263">
        <v>-2.1640308E-2</v>
      </c>
      <c r="AHH263">
        <v>-4.8521409999999999E-3</v>
      </c>
      <c r="AHI263">
        <v>1.3968026E-2</v>
      </c>
      <c r="AHJ263">
        <v>3.3980096000000001E-2</v>
      </c>
      <c r="AHK263">
        <v>5.3793968999999997E-2</v>
      </c>
      <c r="AHL263">
        <v>7.2197468000000001E-2</v>
      </c>
      <c r="AHM263">
        <v>8.8692112000000004E-2</v>
      </c>
      <c r="AHN263">
        <v>0.102567225</v>
      </c>
      <c r="AHO263">
        <v>0.113639491</v>
      </c>
      <c r="AHP263">
        <v>0.121846247</v>
      </c>
      <c r="AHQ263">
        <v>0.12709242400000001</v>
      </c>
      <c r="AHR263">
        <v>0.128825734</v>
      </c>
      <c r="AHS263">
        <v>0.12608540900000001</v>
      </c>
      <c r="AHT263">
        <v>0.119317594</v>
      </c>
      <c r="AHU263">
        <v>0.110165613</v>
      </c>
      <c r="AHV263">
        <v>0.101055019</v>
      </c>
      <c r="AHW263">
        <v>9.3808096999999993E-2</v>
      </c>
      <c r="AHX263">
        <v>8.9429875000000006E-2</v>
      </c>
      <c r="AHY263">
        <v>8.8964270999999998E-2</v>
      </c>
      <c r="AHZ263">
        <v>9.2813361999999996E-2</v>
      </c>
      <c r="AIA263">
        <v>0.10033426500000001</v>
      </c>
      <c r="AIB263">
        <v>0.110252715</v>
      </c>
      <c r="AIC263">
        <v>0.12272234999999999</v>
      </c>
      <c r="AID263">
        <v>0.13759858</v>
      </c>
      <c r="AIE263">
        <v>0.15363717299999999</v>
      </c>
      <c r="AIF263">
        <v>0.168918507</v>
      </c>
      <c r="AIG263">
        <v>0.18198587499999999</v>
      </c>
      <c r="AIH263">
        <v>0.19260505999999999</v>
      </c>
      <c r="AII263">
        <v>0.199832654</v>
      </c>
      <c r="AIJ263">
        <v>0.20246919199999999</v>
      </c>
      <c r="AIK263">
        <v>0.199945503</v>
      </c>
      <c r="AIL263">
        <v>0.192571256</v>
      </c>
      <c r="AIM263">
        <v>0.18156710500000001</v>
      </c>
      <c r="AIN263">
        <v>0.16720758999999999</v>
      </c>
      <c r="AIO263">
        <v>0.150053505</v>
      </c>
      <c r="AIP263">
        <v>0.13116677199999999</v>
      </c>
      <c r="AIQ263">
        <v>0.111605827</v>
      </c>
      <c r="AIR263">
        <v>9.1662591000000002E-2</v>
      </c>
      <c r="AIS263">
        <v>7.1799041999999993E-2</v>
      </c>
      <c r="AIT263">
        <v>5.2999251999999997E-2</v>
      </c>
      <c r="AIU263">
        <v>3.5872555E-2</v>
      </c>
      <c r="AIV263">
        <v>2.0001581000000001E-2</v>
      </c>
      <c r="AIW263">
        <v>4.5703339999999997E-3</v>
      </c>
      <c r="AIX263">
        <v>-1.0689280000000001E-2</v>
      </c>
      <c r="AIY263">
        <v>-2.538002E-2</v>
      </c>
      <c r="AIZ263">
        <v>-3.8621157000000003E-2</v>
      </c>
      <c r="AJA263">
        <v>-4.9515858000000003E-2</v>
      </c>
      <c r="AJB263">
        <v>-5.7820350999999999E-2</v>
      </c>
      <c r="AJC263">
        <v>-6.3810394000000006E-2</v>
      </c>
      <c r="AJD263">
        <v>-6.9185210999999996E-2</v>
      </c>
      <c r="AJE263">
        <v>-7.5746537000000003E-2</v>
      </c>
      <c r="AJF263">
        <v>-8.387828E-2</v>
      </c>
      <c r="AJG263">
        <v>-9.3502192999999997E-2</v>
      </c>
      <c r="AJH263">
        <v>-0.10485391199999999</v>
      </c>
      <c r="AJI263">
        <v>-0.11823476600000001</v>
      </c>
      <c r="AJJ263">
        <v>-0.13334433400000001</v>
      </c>
      <c r="AJK263">
        <v>-0.14968508599999999</v>
      </c>
      <c r="AJL263">
        <v>-0.16715042599999999</v>
      </c>
      <c r="AJM263">
        <v>-0.18547549199999999</v>
      </c>
      <c r="AJN263">
        <v>-0.20404246100000001</v>
      </c>
      <c r="AJO263">
        <v>-0.222902885</v>
      </c>
      <c r="AJP263">
        <v>-0.24171867899999999</v>
      </c>
      <c r="AJQ263">
        <v>-0.26037371799999998</v>
      </c>
      <c r="AJR263">
        <v>-0.27844418500000001</v>
      </c>
      <c r="AJS263">
        <v>-0.294292306</v>
      </c>
      <c r="AJT263">
        <v>-0.30658890700000002</v>
      </c>
      <c r="AJU263">
        <v>-0.315341284</v>
      </c>
      <c r="AJV263">
        <v>-0.32072813100000003</v>
      </c>
      <c r="AJW263">
        <v>-0.32290746599999998</v>
      </c>
      <c r="AJX263">
        <v>-0.32208151400000001</v>
      </c>
      <c r="AJY263">
        <v>-0.31932147500000002</v>
      </c>
      <c r="AJZ263">
        <v>-0.31431588700000002</v>
      </c>
      <c r="AKA263">
        <v>-0.30692702199999999</v>
      </c>
      <c r="AKB263">
        <v>-0.29761801900000001</v>
      </c>
      <c r="AKC263">
        <v>-0.28739126500000001</v>
      </c>
      <c r="AKD263">
        <v>-0.27689206300000002</v>
      </c>
      <c r="AKE263">
        <v>-0.266943286</v>
      </c>
      <c r="AKF263">
        <v>-0.25790914199999998</v>
      </c>
      <c r="AKG263">
        <v>-0.25031462500000001</v>
      </c>
      <c r="AKH263">
        <v>-0.24450761100000001</v>
      </c>
      <c r="AKI263">
        <v>-0.240040008</v>
      </c>
      <c r="AKJ263">
        <v>-0.23584888300000001</v>
      </c>
      <c r="AKK263">
        <v>-0.231599733</v>
      </c>
      <c r="AKL263">
        <v>-0.227287882</v>
      </c>
      <c r="AKM263">
        <v>-0.22269741000000001</v>
      </c>
      <c r="AKN263">
        <v>-0.216787804</v>
      </c>
      <c r="AKO263">
        <v>-0.20945908799999999</v>
      </c>
      <c r="AKP263">
        <v>-0.200607065</v>
      </c>
      <c r="AKQ263">
        <v>-0.19076600699999999</v>
      </c>
      <c r="AKR263">
        <v>-0.180005416</v>
      </c>
      <c r="AKS263">
        <v>-0.167949074</v>
      </c>
      <c r="AKT263">
        <v>-0.15490215299999999</v>
      </c>
      <c r="AKU263">
        <v>-0.14163029899999999</v>
      </c>
      <c r="AKV263">
        <v>-0.12870712200000001</v>
      </c>
      <c r="AKW263">
        <v>-0.116247503</v>
      </c>
      <c r="AKX263">
        <v>-0.105323336</v>
      </c>
      <c r="AKY263">
        <v>-9.6559052000000006E-2</v>
      </c>
      <c r="AKZ263">
        <v>-8.972157E-2</v>
      </c>
      <c r="ALA263">
        <v>-8.4391829000000002E-2</v>
      </c>
      <c r="ALB263">
        <v>-8.0041897000000001E-2</v>
      </c>
      <c r="ALC263">
        <v>-7.6479069999999996E-2</v>
      </c>
      <c r="ALD263">
        <v>-7.5255891000000005E-2</v>
      </c>
      <c r="ALE263">
        <v>-7.7124577E-2</v>
      </c>
      <c r="ALF263">
        <v>-8.1385839000000001E-2</v>
      </c>
      <c r="ALG263">
        <v>-8.7168283999999999E-2</v>
      </c>
      <c r="ALH263">
        <v>-9.4045013999999996E-2</v>
      </c>
      <c r="ALI263">
        <v>-0.10063480399999999</v>
      </c>
      <c r="ALJ263">
        <v>-0.10599264999999999</v>
      </c>
      <c r="ALK263">
        <v>-0.109694746</v>
      </c>
      <c r="ALL263">
        <v>-0.111780649</v>
      </c>
      <c r="ALM263">
        <v>-0.111530805</v>
      </c>
      <c r="ALN263">
        <v>-0.109270983</v>
      </c>
      <c r="ALO263">
        <v>-0.104842328</v>
      </c>
      <c r="ALP263">
        <v>-9.8495844999999999E-2</v>
      </c>
      <c r="ALQ263">
        <v>-9.0951968999999994E-2</v>
      </c>
      <c r="ALR263">
        <v>-8.3113886999999997E-2</v>
      </c>
      <c r="ALS263">
        <v>-7.3785710000000004E-2</v>
      </c>
      <c r="ALT263">
        <v>-6.2046138000000001E-2</v>
      </c>
      <c r="ALU263">
        <v>-4.7638743999999997E-2</v>
      </c>
      <c r="ALV263">
        <v>-3.0895547999999998E-2</v>
      </c>
      <c r="ALW263">
        <v>-1.2446509E-2</v>
      </c>
      <c r="ALX263">
        <v>6.889816E-3</v>
      </c>
      <c r="ALY263">
        <v>2.6806371999999998E-2</v>
      </c>
      <c r="ALZ263">
        <v>4.7731969999999999E-2</v>
      </c>
      <c r="AMA263">
        <v>6.9822843999999995E-2</v>
      </c>
      <c r="AMB263">
        <v>9.3586886999999994E-2</v>
      </c>
      <c r="AMC263">
        <v>0.119692535</v>
      </c>
      <c r="AMD263">
        <v>0.14680046099999999</v>
      </c>
      <c r="AME263">
        <v>0.17389490599999999</v>
      </c>
      <c r="AMF263">
        <v>0.19989279400000001</v>
      </c>
      <c r="AMG263">
        <v>0.224137484</v>
      </c>
      <c r="AMH263">
        <v>0.24650424800000001</v>
      </c>
      <c r="AMI263">
        <v>0.26669778399999999</v>
      </c>
      <c r="AMJ263">
        <v>0.28423726300000002</v>
      </c>
      <c r="AMK263">
        <v>0.29846178299999998</v>
      </c>
      <c r="AML263">
        <v>0.30905638600000002</v>
      </c>
      <c r="AMM263">
        <v>0.31544537700000003</v>
      </c>
      <c r="AMN263">
        <v>0.31752826899999997</v>
      </c>
      <c r="AMO263">
        <v>0.31550389299999998</v>
      </c>
      <c r="AMP263">
        <v>0.30977734000000001</v>
      </c>
      <c r="AMQ263">
        <v>0.30025780400000002</v>
      </c>
      <c r="AMR263">
        <v>0.28655435400000001</v>
      </c>
      <c r="AMS263">
        <v>0.26903817899999999</v>
      </c>
      <c r="AMT263">
        <v>0.247957081</v>
      </c>
      <c r="AMU263">
        <v>0.224632568</v>
      </c>
      <c r="AMV263">
        <v>0.20069935899999999</v>
      </c>
      <c r="AMW263">
        <v>0.17711386200000001</v>
      </c>
      <c r="AMX263">
        <v>0.154106096</v>
      </c>
      <c r="AMY263">
        <v>0.13186756399999999</v>
      </c>
      <c r="AMZ263">
        <v>0.110910098</v>
      </c>
      <c r="ANA263">
        <v>9.2004157000000003E-2</v>
      </c>
      <c r="ANB263">
        <v>7.6302023999999996E-2</v>
      </c>
      <c r="ANC263">
        <v>6.5188286999999998E-2</v>
      </c>
      <c r="AND263">
        <v>5.8966891E-2</v>
      </c>
      <c r="ANE263">
        <v>5.7146738000000002E-2</v>
      </c>
      <c r="ANF263">
        <v>5.8428244999999997E-2</v>
      </c>
      <c r="ANG263">
        <v>6.2131473999999999E-2</v>
      </c>
      <c r="ANH263">
        <v>6.800341E-2</v>
      </c>
      <c r="ANI263">
        <v>7.6468060000000004E-2</v>
      </c>
      <c r="ANJ263">
        <v>8.7770252000000007E-2</v>
      </c>
      <c r="ANK263">
        <v>0.10181852800000001</v>
      </c>
      <c r="ANL263">
        <v>0.11729031199999999</v>
      </c>
      <c r="ANM263">
        <v>0.133492945</v>
      </c>
      <c r="ANN263">
        <v>0.14971153500000001</v>
      </c>
      <c r="ANO263">
        <v>0.165315514</v>
      </c>
      <c r="ANP263">
        <v>0.180193244</v>
      </c>
      <c r="ANQ263">
        <v>0.19456500299999999</v>
      </c>
      <c r="ANR263">
        <v>0.20761196700000001</v>
      </c>
      <c r="ANS263">
        <v>0.218785859</v>
      </c>
      <c r="ANT263">
        <v>0.227902888</v>
      </c>
      <c r="ANU263">
        <v>0.23560964100000001</v>
      </c>
      <c r="ANV263">
        <v>0.242533472</v>
      </c>
      <c r="ANW263">
        <v>0.24940538300000001</v>
      </c>
      <c r="ANX263">
        <v>0.25606222200000001</v>
      </c>
      <c r="ANY263">
        <v>0.26169555500000002</v>
      </c>
      <c r="ANZ263">
        <v>0.26537245100000001</v>
      </c>
      <c r="AOA263">
        <v>0.267679577</v>
      </c>
      <c r="AOB263">
        <v>0.26956697899999998</v>
      </c>
      <c r="AOC263">
        <v>0.27207729000000003</v>
      </c>
      <c r="AOD263">
        <v>0.275645313</v>
      </c>
      <c r="AOE263">
        <v>0.27942962300000002</v>
      </c>
      <c r="AOF263">
        <v>0.281305694</v>
      </c>
      <c r="AOG263">
        <v>0.27950476299999999</v>
      </c>
      <c r="AOH263">
        <v>0.27347880000000002</v>
      </c>
      <c r="AOI263">
        <v>0.26382655399999999</v>
      </c>
      <c r="AOJ263">
        <v>0.25145413999999999</v>
      </c>
      <c r="AOK263">
        <v>0.23696513499999999</v>
      </c>
      <c r="AOL263">
        <v>0.21992303699999999</v>
      </c>
      <c r="AOM263">
        <v>0.19969288800000001</v>
      </c>
      <c r="AON263">
        <v>0.176625374</v>
      </c>
      <c r="AOO263">
        <v>0.15226972799999999</v>
      </c>
      <c r="AOP263">
        <v>0.12812573699999999</v>
      </c>
      <c r="AOQ263">
        <v>0.104844964</v>
      </c>
      <c r="AOR263">
        <v>8.2867057999999993E-2</v>
      </c>
      <c r="AOS263">
        <v>6.2406644999999997E-2</v>
      </c>
      <c r="AOT263">
        <v>4.4136451E-2</v>
      </c>
      <c r="AOU263">
        <v>2.9122110999999999E-2</v>
      </c>
      <c r="AOV263">
        <v>1.8729539E-2</v>
      </c>
      <c r="AOW263">
        <v>1.3687339E-2</v>
      </c>
      <c r="AOX263">
        <v>1.4306243E-2</v>
      </c>
      <c r="AOY263">
        <v>1.9633678000000002E-2</v>
      </c>
      <c r="AOZ263">
        <v>2.8013373000000001E-2</v>
      </c>
      <c r="APA263">
        <v>3.8294456999999997E-2</v>
      </c>
      <c r="APB263">
        <v>5.0807040999999997E-2</v>
      </c>
      <c r="APC263">
        <v>6.5437308999999999E-2</v>
      </c>
      <c r="APD263">
        <v>8.1352852000000003E-2</v>
      </c>
      <c r="APE263">
        <v>9.7067577000000002E-2</v>
      </c>
      <c r="APF263">
        <v>0.111969547</v>
      </c>
      <c r="APG263">
        <v>0.12567002899999999</v>
      </c>
      <c r="APH263">
        <v>0.137597161</v>
      </c>
      <c r="API263">
        <v>0.146575855</v>
      </c>
      <c r="APJ263">
        <v>0.151931504</v>
      </c>
      <c r="APK263">
        <v>0.153166566</v>
      </c>
      <c r="APL263">
        <v>0.15045285899999999</v>
      </c>
      <c r="APM263">
        <v>0.14365454699999999</v>
      </c>
      <c r="APN263">
        <v>0.133278392</v>
      </c>
      <c r="APO263">
        <v>0.12037247700000001</v>
      </c>
      <c r="APP263">
        <v>0.106440981</v>
      </c>
      <c r="APQ263">
        <v>9.1957964000000003E-2</v>
      </c>
      <c r="APR263">
        <v>7.7375786000000002E-2</v>
      </c>
      <c r="APS263">
        <v>6.3439444999999997E-2</v>
      </c>
      <c r="APT263">
        <v>5.0827524999999998E-2</v>
      </c>
      <c r="APU263">
        <v>3.9368398999999998E-2</v>
      </c>
      <c r="APV263">
        <v>2.9043082000000001E-2</v>
      </c>
      <c r="APW263">
        <v>2.0340133E-2</v>
      </c>
      <c r="APX263">
        <v>1.4165884E-2</v>
      </c>
      <c r="APY263">
        <v>1.1385912999999999E-2</v>
      </c>
      <c r="APZ263">
        <v>1.1850434999999999E-2</v>
      </c>
      <c r="AQA263">
        <v>1.426414E-2</v>
      </c>
      <c r="AQB263">
        <v>1.714183E-2</v>
      </c>
      <c r="AQC263">
        <v>1.9701517000000002E-2</v>
      </c>
      <c r="AQD263">
        <v>2.1463590000000001E-2</v>
      </c>
      <c r="AQE263">
        <v>2.1905404999999999E-2</v>
      </c>
      <c r="AQF263">
        <v>2.1528756999999999E-2</v>
      </c>
      <c r="AQG263">
        <v>2.0529397000000001E-2</v>
      </c>
      <c r="AQH263">
        <v>1.7871913999999999E-2</v>
      </c>
      <c r="AQI263">
        <v>1.294063E-2</v>
      </c>
      <c r="AQJ263">
        <v>5.8554890000000002E-3</v>
      </c>
      <c r="AQK263">
        <v>-2.7804679999999999E-3</v>
      </c>
      <c r="AQL263">
        <v>-1.2545331E-2</v>
      </c>
      <c r="AQM263">
        <v>-2.2879916E-2</v>
      </c>
      <c r="AQN263">
        <v>-3.3684878000000001E-2</v>
      </c>
      <c r="AQO263">
        <v>-4.4409957E-2</v>
      </c>
      <c r="AQP263">
        <v>-5.3989334E-2</v>
      </c>
      <c r="AQQ263">
        <v>-6.1499387000000003E-2</v>
      </c>
      <c r="AQR263">
        <v>-6.6655120999999998E-2</v>
      </c>
      <c r="AQS263">
        <v>-6.8696934000000001E-2</v>
      </c>
      <c r="AQT263">
        <v>-6.7395859000000002E-2</v>
      </c>
      <c r="AQU263">
        <v>-6.4053448999999998E-2</v>
      </c>
      <c r="AQV263">
        <v>-5.9751624000000003E-2</v>
      </c>
      <c r="AQW263">
        <v>-5.4564215999999999E-2</v>
      </c>
      <c r="AQX263">
        <v>-4.8531276999999998E-2</v>
      </c>
      <c r="AQY263">
        <v>-4.2031471000000001E-2</v>
      </c>
      <c r="AQZ263">
        <v>-3.5655025999999999E-2</v>
      </c>
      <c r="ARA263">
        <v>-2.9428784999999999E-2</v>
      </c>
      <c r="ARB263">
        <v>-2.3721550000000001E-2</v>
      </c>
      <c r="ARC263">
        <v>-1.8866777000000001E-2</v>
      </c>
      <c r="ARD263">
        <v>-1.4915098E-2</v>
      </c>
      <c r="ARE263">
        <v>-1.1637218E-2</v>
      </c>
      <c r="ARF263">
        <v>-8.2000619999999993E-3</v>
      </c>
      <c r="ARG263">
        <v>-4.1687269999999997E-3</v>
      </c>
      <c r="ARH263" s="3">
        <v>-2.4587300000000001E-5</v>
      </c>
      <c r="ARI263">
        <v>3.9458150000000001E-3</v>
      </c>
      <c r="ARJ263">
        <v>8.3599620000000003E-3</v>
      </c>
      <c r="ARK263">
        <v>1.3861259000000001E-2</v>
      </c>
      <c r="ARL263">
        <v>2.0677807999999999E-2</v>
      </c>
      <c r="ARM263">
        <v>2.9480235E-2</v>
      </c>
      <c r="ARN263">
        <v>4.0950038000000001E-2</v>
      </c>
      <c r="ARO263">
        <v>5.4506470000000001E-2</v>
      </c>
      <c r="ARP263">
        <v>6.8744450999999998E-2</v>
      </c>
      <c r="ARQ263">
        <v>8.2484955999999998E-2</v>
      </c>
      <c r="ARR263">
        <v>9.5333379999999995E-2</v>
      </c>
      <c r="ARS263">
        <v>0.10726902300000001</v>
      </c>
      <c r="ART263">
        <v>0.118139307</v>
      </c>
      <c r="ARU263">
        <v>0.12728487999999999</v>
      </c>
      <c r="ARV263">
        <v>0.13440324100000001</v>
      </c>
      <c r="ARW263">
        <v>0.13967538600000001</v>
      </c>
      <c r="ARX263">
        <v>0.14269220299999999</v>
      </c>
      <c r="ARY263">
        <v>0.142980366</v>
      </c>
      <c r="ARZ263">
        <v>0.140591457</v>
      </c>
      <c r="ASA263">
        <v>0.13576711599999999</v>
      </c>
      <c r="ASB263">
        <v>0.12826415799999999</v>
      </c>
      <c r="ASC263">
        <v>0.118102998</v>
      </c>
      <c r="ASD263">
        <v>0.106207116</v>
      </c>
      <c r="ASE263">
        <v>9.3543994000000005E-2</v>
      </c>
      <c r="ASF263">
        <v>8.0824607000000007E-2</v>
      </c>
      <c r="ASG263">
        <v>6.8222395000000005E-2</v>
      </c>
      <c r="ASH263">
        <v>5.5526265999999998E-2</v>
      </c>
      <c r="ASI263">
        <v>4.2480988999999997E-2</v>
      </c>
      <c r="ASJ263">
        <v>2.9302602000000001E-2</v>
      </c>
      <c r="ASK263">
        <v>1.6587622999999999E-2</v>
      </c>
      <c r="ASL263">
        <v>4.7104319999999996E-3</v>
      </c>
      <c r="ASM263">
        <v>-5.5485780000000002E-3</v>
      </c>
      <c r="ASN263">
        <v>-1.4523563E-2</v>
      </c>
      <c r="ASO263">
        <v>-2.2862662999999998E-2</v>
      </c>
      <c r="ASP263">
        <v>-3.0274898000000001E-2</v>
      </c>
      <c r="ASQ263">
        <v>-3.6715721E-2</v>
      </c>
      <c r="ASR263">
        <v>-4.2332698000000002E-2</v>
      </c>
      <c r="ASS263">
        <v>-4.7107044000000001E-2</v>
      </c>
      <c r="AST263">
        <v>-5.0923426000000001E-2</v>
      </c>
      <c r="ASU263">
        <v>-5.3803864E-2</v>
      </c>
      <c r="ASV263">
        <v>-5.6313348999999999E-2</v>
      </c>
      <c r="ASW263">
        <v>-5.8405313E-2</v>
      </c>
      <c r="ASX263">
        <v>-5.9949547999999998E-2</v>
      </c>
      <c r="ASY263">
        <v>-6.0799695000000001E-2</v>
      </c>
      <c r="ASZ263">
        <v>-6.1361458000000001E-2</v>
      </c>
      <c r="ATA263">
        <v>-6.2246687000000002E-2</v>
      </c>
      <c r="ATB263">
        <v>-6.3498503999999997E-2</v>
      </c>
      <c r="ATC263">
        <v>-6.4504729999999996E-2</v>
      </c>
      <c r="ATD263">
        <v>-6.5244710999999997E-2</v>
      </c>
      <c r="ATE263">
        <v>-6.5912935000000006E-2</v>
      </c>
      <c r="ATF263">
        <v>-6.6101833999999998E-2</v>
      </c>
      <c r="ATG263">
        <v>-6.5584875000000001E-2</v>
      </c>
      <c r="ATH263">
        <v>-6.5023065000000005E-2</v>
      </c>
      <c r="ATI263">
        <v>-6.4397449999999995E-2</v>
      </c>
      <c r="ATJ263">
        <v>-6.2883758999999997E-2</v>
      </c>
      <c r="ATK263">
        <v>-5.9665430999999998E-2</v>
      </c>
      <c r="ATL263">
        <v>-5.5188358999999999E-2</v>
      </c>
      <c r="ATM263">
        <v>-5.0415008999999997E-2</v>
      </c>
      <c r="ATN263">
        <v>-4.5754283E-2</v>
      </c>
      <c r="ATO263">
        <v>-4.0834198000000002E-2</v>
      </c>
      <c r="ATP263">
        <v>-3.5605994000000002E-2</v>
      </c>
      <c r="ATQ263">
        <v>-3.0801383000000002E-2</v>
      </c>
      <c r="ATR263">
        <v>-2.6451235E-2</v>
      </c>
      <c r="ATS263">
        <v>-2.1710160999999999E-2</v>
      </c>
      <c r="ATT263">
        <v>-1.6743442000000001E-2</v>
      </c>
      <c r="ATU263">
        <v>-1.2228795000000001E-2</v>
      </c>
      <c r="ATV263">
        <v>-8.4440560000000001E-3</v>
      </c>
      <c r="ATW263">
        <v>-4.7532800000000004E-3</v>
      </c>
      <c r="ATX263">
        <v>-7.1498199999999997E-4</v>
      </c>
      <c r="ATY263">
        <v>2.9787910000000002E-3</v>
      </c>
      <c r="ATZ263">
        <v>5.2705540000000002E-3</v>
      </c>
      <c r="AUA263">
        <v>6.0071279999999996E-3</v>
      </c>
      <c r="AUB263">
        <v>5.7735140000000004E-3</v>
      </c>
      <c r="AUC263">
        <v>4.4518170000000003E-3</v>
      </c>
      <c r="AUD263">
        <v>1.455652E-3</v>
      </c>
      <c r="AUE263">
        <v>-2.7360940000000001E-3</v>
      </c>
      <c r="AUF263">
        <v>-7.1745330000000003E-3</v>
      </c>
      <c r="AUG263">
        <v>-1.1640256999999999E-2</v>
      </c>
      <c r="AUH263">
        <v>-1.6343103000000001E-2</v>
      </c>
      <c r="AUI263">
        <v>-2.1121937E-2</v>
      </c>
      <c r="AUJ263">
        <v>-2.5665004000000002E-2</v>
      </c>
      <c r="AUK263">
        <v>-2.9551701E-2</v>
      </c>
      <c r="AUL263">
        <v>-3.2759498999999997E-2</v>
      </c>
      <c r="AUM263">
        <v>-3.5709655999999999E-2</v>
      </c>
      <c r="AUN263">
        <v>-3.8202145999999999E-2</v>
      </c>
      <c r="AUO263">
        <v>-3.9503483999999998E-2</v>
      </c>
      <c r="AUP263">
        <v>-3.9043961000000002E-2</v>
      </c>
      <c r="AUQ263">
        <v>-3.7170282999999998E-2</v>
      </c>
      <c r="AUR263">
        <v>-3.3868325999999997E-2</v>
      </c>
      <c r="AUS263">
        <v>-2.8592349999999999E-2</v>
      </c>
      <c r="AUT263">
        <v>-2.0990741E-2</v>
      </c>
      <c r="AUU263">
        <v>-1.1054886E-2</v>
      </c>
      <c r="AUV263">
        <v>1.253224E-3</v>
      </c>
      <c r="AUW263">
        <v>1.5761033000000001E-2</v>
      </c>
      <c r="AUX263">
        <v>3.2229963E-2</v>
      </c>
      <c r="AUY263">
        <v>5.0216308000000001E-2</v>
      </c>
      <c r="AUZ263">
        <v>6.8950253000000003E-2</v>
      </c>
      <c r="AVA263">
        <v>8.7556359E-2</v>
      </c>
      <c r="AVB263">
        <v>0.10610206</v>
      </c>
      <c r="AVC263">
        <v>0.124495948</v>
      </c>
      <c r="AVD263">
        <v>0.14201794700000001</v>
      </c>
      <c r="AVE263">
        <v>0.15815325399999999</v>
      </c>
      <c r="AVF263">
        <v>0.172818165</v>
      </c>
      <c r="AVG263">
        <v>0.185862205</v>
      </c>
      <c r="AVH263">
        <v>0.19692583399999999</v>
      </c>
      <c r="AVI263">
        <v>0.20525302600000001</v>
      </c>
      <c r="AVJ263">
        <v>0.21061126099999999</v>
      </c>
      <c r="AVK263">
        <v>0.21357464500000001</v>
      </c>
      <c r="AVL263">
        <v>0.214094124</v>
      </c>
      <c r="AVM263">
        <v>0.212007795</v>
      </c>
      <c r="AVN263">
        <v>0.20759523499999999</v>
      </c>
      <c r="AVO263">
        <v>0.20121457000000001</v>
      </c>
      <c r="AVP263">
        <v>0.19283874100000001</v>
      </c>
      <c r="AVQ263">
        <v>0.182136416</v>
      </c>
      <c r="AVR263">
        <v>0.168868669</v>
      </c>
      <c r="AVS263">
        <v>0.15376715099999999</v>
      </c>
      <c r="AVT263">
        <v>0.138051063</v>
      </c>
      <c r="AVU263">
        <v>0.12286219399999999</v>
      </c>
      <c r="AVV263">
        <v>0.10828536900000001</v>
      </c>
      <c r="AVW263">
        <v>9.4329415999999999E-2</v>
      </c>
      <c r="AVX263">
        <v>8.1586417999999994E-2</v>
      </c>
      <c r="AVY263">
        <v>6.9913907999999997E-2</v>
      </c>
      <c r="AVZ263">
        <v>5.8339782E-2</v>
      </c>
      <c r="AWA263">
        <v>4.6943354E-2</v>
      </c>
      <c r="AWB263">
        <v>3.6118352999999999E-2</v>
      </c>
      <c r="AWC263">
        <v>2.5975728999999999E-2</v>
      </c>
      <c r="AWD263">
        <v>1.626466E-2</v>
      </c>
      <c r="AWE263">
        <v>7.1881669999999996E-3</v>
      </c>
      <c r="AWF263">
        <v>-9.8950100000000005E-4</v>
      </c>
      <c r="AWG263">
        <v>-7.481222E-3</v>
      </c>
      <c r="AWH263">
        <v>-1.150961E-2</v>
      </c>
      <c r="AWI263">
        <v>-1.4295018E-2</v>
      </c>
      <c r="AWJ263">
        <v>-1.6780393000000001E-2</v>
      </c>
      <c r="AWK263">
        <v>-1.8965643000000001E-2</v>
      </c>
      <c r="AWL263">
        <v>-2.0911658999999999E-2</v>
      </c>
      <c r="AWM263">
        <v>-2.3175036999999999E-2</v>
      </c>
      <c r="AWN263">
        <v>-2.5377948000000001E-2</v>
      </c>
      <c r="AWO263">
        <v>-2.6438745999999999E-2</v>
      </c>
      <c r="AWP263">
        <v>-2.5713818999999999E-2</v>
      </c>
      <c r="AWQ263">
        <v>-2.3182013000000001E-2</v>
      </c>
      <c r="AWR263">
        <v>-1.9306503999999999E-2</v>
      </c>
      <c r="AWS263">
        <v>-1.4450525000000001E-2</v>
      </c>
      <c r="AWT263">
        <v>-8.1902499999999996E-3</v>
      </c>
      <c r="AWU263" s="3">
        <v>-2.3698900000000001E-5</v>
      </c>
      <c r="AWV263">
        <v>1.0146792999999999E-2</v>
      </c>
      <c r="AWW263">
        <v>2.1544240999999999E-2</v>
      </c>
      <c r="AWX263">
        <v>3.4110939999999999E-2</v>
      </c>
      <c r="AWY263">
        <v>4.7615893999999999E-2</v>
      </c>
      <c r="AWZ263">
        <v>6.1346234999999999E-2</v>
      </c>
      <c r="AXA263">
        <v>7.437626E-2</v>
      </c>
      <c r="AXB263">
        <v>8.6216736000000002E-2</v>
      </c>
      <c r="AXC263">
        <v>9.6236083E-2</v>
      </c>
      <c r="AXD263">
        <v>0.103475013</v>
      </c>
      <c r="AXE263">
        <v>0.106840614</v>
      </c>
      <c r="AXF263">
        <v>0.106084018</v>
      </c>
      <c r="AXG263">
        <v>0.101653139</v>
      </c>
      <c r="AXH263">
        <v>9.4376019000000005E-2</v>
      </c>
      <c r="AXI263">
        <v>8.4862380000000001E-2</v>
      </c>
      <c r="AXJ263">
        <v>7.2814952000000002E-2</v>
      </c>
      <c r="AXK263">
        <v>5.8184422E-2</v>
      </c>
      <c r="AXL263">
        <v>4.1744745E-2</v>
      </c>
      <c r="AXM263">
        <v>2.4510115999999998E-2</v>
      </c>
      <c r="AXN263">
        <v>7.1992360000000004E-3</v>
      </c>
      <c r="AXO263">
        <v>-9.2248409999999992E-3</v>
      </c>
      <c r="AXP263">
        <v>-2.3736917999999999E-2</v>
      </c>
      <c r="AXQ263">
        <v>-3.6243987999999998E-2</v>
      </c>
      <c r="AXR263">
        <v>-4.6568509000000001E-2</v>
      </c>
      <c r="AXS263">
        <v>-5.4279247000000003E-2</v>
      </c>
      <c r="AXT263">
        <v>-5.8316925999999998E-2</v>
      </c>
      <c r="AXU263">
        <v>-5.7923914E-2</v>
      </c>
      <c r="AXV263">
        <v>-5.3328399999999998E-2</v>
      </c>
      <c r="AXW263">
        <v>-4.5557735000000002E-2</v>
      </c>
      <c r="AXX263">
        <v>-3.6298821000000002E-2</v>
      </c>
      <c r="AXY263">
        <v>-2.5818304E-2</v>
      </c>
      <c r="AXZ263">
        <v>-1.4738809E-2</v>
      </c>
      <c r="AYA263">
        <v>-3.624225E-3</v>
      </c>
      <c r="AYB263">
        <v>7.1582479999999999E-3</v>
      </c>
      <c r="AYC263">
        <v>1.7362941999999999E-2</v>
      </c>
      <c r="AYD263">
        <v>2.6534314E-2</v>
      </c>
      <c r="AYE263">
        <v>3.3626902E-2</v>
      </c>
      <c r="AYF263">
        <v>3.8536916999999997E-2</v>
      </c>
      <c r="AYG263">
        <v>4.1221656000000002E-2</v>
      </c>
      <c r="AYH263">
        <v>4.1760163000000003E-2</v>
      </c>
      <c r="AYI263">
        <v>3.9965809999999997E-2</v>
      </c>
      <c r="AYJ263">
        <v>3.4580254999999997E-2</v>
      </c>
      <c r="AYK263">
        <v>2.5450405999999998E-2</v>
      </c>
      <c r="AYL263">
        <v>1.2804088999999999E-2</v>
      </c>
      <c r="AYM263">
        <v>-2.7325280000000001E-3</v>
      </c>
      <c r="AYN263">
        <v>-2.0986652000000001E-2</v>
      </c>
      <c r="AYO263">
        <v>-4.1494805000000003E-2</v>
      </c>
      <c r="AYP263">
        <v>-6.4152077000000002E-2</v>
      </c>
      <c r="AYQ263">
        <v>-8.8327973000000004E-2</v>
      </c>
      <c r="AYR263">
        <v>-0.113028409</v>
      </c>
      <c r="AYS263">
        <v>-0.137760191</v>
      </c>
      <c r="AYT263">
        <v>-0.16152667200000001</v>
      </c>
      <c r="AYU263">
        <v>-0.18365204199999999</v>
      </c>
      <c r="AYV263">
        <v>-0.20399732900000001</v>
      </c>
      <c r="AYW263">
        <v>-0.22222778900000001</v>
      </c>
      <c r="AYX263">
        <v>-0.23818861499999999</v>
      </c>
      <c r="AYY263">
        <v>-0.25137724099999997</v>
      </c>
      <c r="AYZ263">
        <v>-0.26184790200000002</v>
      </c>
      <c r="AZA263">
        <v>-0.26892737900000002</v>
      </c>
      <c r="AZB263">
        <v>-0.27314288599999997</v>
      </c>
      <c r="AZC263">
        <v>-0.27570003199999998</v>
      </c>
      <c r="AZD263">
        <v>-0.27704395399999998</v>
      </c>
      <c r="AZE263">
        <v>-0.276523888</v>
      </c>
      <c r="AZF263">
        <v>-0.27382484899999998</v>
      </c>
      <c r="AZG263">
        <v>-0.26879509299999998</v>
      </c>
      <c r="AZH263">
        <v>-0.26126472000000001</v>
      </c>
      <c r="AZI263">
        <v>-0.251055007</v>
      </c>
      <c r="AZJ263">
        <v>-0.23790509900000001</v>
      </c>
      <c r="AZK263">
        <v>-0.22103917100000001</v>
      </c>
      <c r="AZL263">
        <v>-0.20005456699999999</v>
      </c>
      <c r="AZM263">
        <v>-0.174210475</v>
      </c>
      <c r="AZN263">
        <v>-0.14198377300000001</v>
      </c>
      <c r="AZO263">
        <v>-0.10256657700000001</v>
      </c>
      <c r="AZP263">
        <v>-5.6420682E-2</v>
      </c>
      <c r="AZQ263">
        <v>-3.026922E-3</v>
      </c>
      <c r="AZR263">
        <v>5.8538504999999998E-2</v>
      </c>
      <c r="AZS263">
        <v>0.12866351700000001</v>
      </c>
      <c r="AZT263">
        <v>0.206312263</v>
      </c>
      <c r="AZU263">
        <v>0.28972293599999999</v>
      </c>
      <c r="AZV263">
        <v>0.37588168500000002</v>
      </c>
      <c r="AZW263">
        <v>0.461927017</v>
      </c>
      <c r="AZX263">
        <v>0.54599132800000005</v>
      </c>
      <c r="AZY263">
        <v>0.62680838699999997</v>
      </c>
      <c r="AZZ263">
        <v>0.70282392299999996</v>
      </c>
      <c r="BAA263">
        <v>0.77181414599999998</v>
      </c>
      <c r="BAB263">
        <v>0.83067294800000002</v>
      </c>
      <c r="BAC263">
        <v>0.87494651400000001</v>
      </c>
      <c r="BAD263">
        <v>0.90159128600000005</v>
      </c>
      <c r="BAE263">
        <v>0.90935668800000002</v>
      </c>
      <c r="BAF263">
        <v>0.89739235699999997</v>
      </c>
      <c r="BAG263">
        <v>0.86536758300000005</v>
      </c>
      <c r="BAH263">
        <v>0.81274919199999995</v>
      </c>
      <c r="BAI263">
        <v>0.73905330899999999</v>
      </c>
      <c r="BAJ263">
        <v>0.64446369999999997</v>
      </c>
      <c r="BAK263">
        <v>0.53165679200000004</v>
      </c>
      <c r="BAL263">
        <v>0.40459054799999999</v>
      </c>
      <c r="BAM263">
        <v>0.26639654600000001</v>
      </c>
      <c r="BAN263">
        <v>0.12285688</v>
      </c>
      <c r="BAO263">
        <v>-2.0294899000000002E-2</v>
      </c>
      <c r="BAP263">
        <v>-0.157996256</v>
      </c>
      <c r="BAQ263">
        <v>-0.28549813000000002</v>
      </c>
      <c r="BAR263">
        <v>-0.397016488</v>
      </c>
      <c r="BAS263">
        <v>-0.48734156200000001</v>
      </c>
      <c r="BAT263">
        <v>-0.55361289599999997</v>
      </c>
      <c r="BAU263">
        <v>-0.59486898499999996</v>
      </c>
      <c r="BAV263">
        <v>-0.61138378299999996</v>
      </c>
      <c r="BAW263">
        <v>-0.60390337400000005</v>
      </c>
      <c r="BAX263">
        <v>-0.57154259500000004</v>
      </c>
      <c r="BAY263">
        <v>-0.51569841100000002</v>
      </c>
      <c r="BAZ263">
        <v>-0.439712983</v>
      </c>
      <c r="BBA263">
        <v>-0.34634642599999999</v>
      </c>
      <c r="BBB263">
        <v>-0.23799742900000001</v>
      </c>
      <c r="BBC263">
        <v>-0.11958666499999999</v>
      </c>
      <c r="BBD263">
        <v>3.607753E-3</v>
      </c>
      <c r="BBE263">
        <v>0.12748786200000001</v>
      </c>
      <c r="BBF263">
        <v>0.24859131000000001</v>
      </c>
      <c r="BBG263">
        <v>0.36219892199999998</v>
      </c>
      <c r="BBH263">
        <v>0.46354548800000001</v>
      </c>
      <c r="BBI263">
        <v>0.54931724100000001</v>
      </c>
      <c r="BBJ263">
        <v>0.61813390999999995</v>
      </c>
      <c r="BBK263">
        <v>0.66989090200000001</v>
      </c>
      <c r="BBL263">
        <v>0.70398314799999995</v>
      </c>
      <c r="BBM263">
        <v>0.71966780900000005</v>
      </c>
      <c r="BBN263">
        <v>0.71774585700000004</v>
      </c>
      <c r="BBO263">
        <v>0.70012572799999995</v>
      </c>
      <c r="BBP263">
        <v>0.66824666099999996</v>
      </c>
      <c r="BBQ263">
        <v>0.62397264900000005</v>
      </c>
      <c r="BBR263">
        <v>0.56925107200000002</v>
      </c>
      <c r="BBS263">
        <v>0.50622705899999998</v>
      </c>
      <c r="BBT263">
        <v>0.43626142699999998</v>
      </c>
      <c r="BBU263">
        <v>0.35980884400000002</v>
      </c>
      <c r="BBV263">
        <v>0.27904012500000003</v>
      </c>
      <c r="BBW263">
        <v>0.19697146800000001</v>
      </c>
      <c r="BBX263">
        <v>0.11617090400000001</v>
      </c>
      <c r="BBY263">
        <v>3.8959541E-2</v>
      </c>
      <c r="BBZ263">
        <v>-3.3243466999999999E-2</v>
      </c>
      <c r="BCA263">
        <v>-9.9316560999999998E-2</v>
      </c>
      <c r="BCB263">
        <v>-0.15843949600000001</v>
      </c>
      <c r="BCC263">
        <v>-0.208327177</v>
      </c>
      <c r="BCD263">
        <v>-0.24724718400000001</v>
      </c>
      <c r="BCE263">
        <v>-0.27507026099999998</v>
      </c>
      <c r="BCF263">
        <v>-0.29220375399999998</v>
      </c>
      <c r="BCG263">
        <v>-0.30091347299999999</v>
      </c>
      <c r="BCH263">
        <v>-0.30429227599999997</v>
      </c>
      <c r="BCI263">
        <v>-0.30496509799999999</v>
      </c>
      <c r="BCJ263">
        <v>-0.30375348299999999</v>
      </c>
      <c r="BCK263">
        <v>-0.30091196199999998</v>
      </c>
      <c r="BCL263">
        <v>-0.29639284999999999</v>
      </c>
      <c r="BCM263">
        <v>-0.29055708600000002</v>
      </c>
      <c r="BCN263">
        <v>-0.284695268</v>
      </c>
      <c r="BCO263">
        <v>-0.27950786700000002</v>
      </c>
      <c r="BCP263">
        <v>-0.27391457899999999</v>
      </c>
      <c r="BCQ263">
        <v>-0.26732234599999999</v>
      </c>
      <c r="BCR263">
        <v>-0.25999831600000001</v>
      </c>
      <c r="BCS263">
        <v>-0.25169308400000001</v>
      </c>
      <c r="BCT263">
        <v>-0.24176213299999999</v>
      </c>
      <c r="BCU263">
        <v>-0.23075325599999999</v>
      </c>
      <c r="BCV263">
        <v>-0.219257381</v>
      </c>
      <c r="BCW263">
        <v>-0.20730111600000001</v>
      </c>
      <c r="BCX263">
        <v>-0.19429622699999999</v>
      </c>
      <c r="BCY263">
        <v>-0.17988805499999999</v>
      </c>
      <c r="BCZ263">
        <v>-0.16477352200000001</v>
      </c>
      <c r="BDA263">
        <v>-0.150351928</v>
      </c>
      <c r="BDB263">
        <v>-0.13792236899999999</v>
      </c>
      <c r="BDC263">
        <v>-0.12761937500000001</v>
      </c>
      <c r="BDD263">
        <v>-0.11953245999999999</v>
      </c>
      <c r="BDE263">
        <v>-0.11404782300000001</v>
      </c>
      <c r="BDF263">
        <v>-0.111274768</v>
      </c>
      <c r="BDG263">
        <v>-0.11173142</v>
      </c>
      <c r="BDH263">
        <v>-0.116337972</v>
      </c>
      <c r="BDI263">
        <v>-0.12557168399999999</v>
      </c>
      <c r="BDJ263">
        <v>-0.139169761</v>
      </c>
      <c r="BDK263">
        <v>-0.15601021200000001</v>
      </c>
      <c r="BDL263">
        <v>-0.17469541599999999</v>
      </c>
      <c r="BDM263">
        <v>-0.19363635700000001</v>
      </c>
      <c r="BDN263">
        <v>-0.212409917</v>
      </c>
      <c r="BDO263">
        <v>-0.23029652</v>
      </c>
      <c r="BDP263">
        <v>-0.246258905</v>
      </c>
      <c r="BDQ263">
        <v>-0.25862996300000002</v>
      </c>
      <c r="BDR263">
        <v>-0.26581389300000002</v>
      </c>
      <c r="BDS263">
        <v>-0.26682266999999998</v>
      </c>
      <c r="BDT263">
        <v>-0.26163501900000002</v>
      </c>
      <c r="BDU263">
        <v>-0.25121327900000001</v>
      </c>
      <c r="BDV263">
        <v>-0.23645295599999999</v>
      </c>
      <c r="BDW263">
        <v>-0.21848458400000001</v>
      </c>
      <c r="BDX263">
        <v>-0.19804664399999999</v>
      </c>
      <c r="BDY263">
        <v>-0.175125698</v>
      </c>
      <c r="BDZ263">
        <v>-0.15006256300000001</v>
      </c>
      <c r="BEA263">
        <v>-0.123301154</v>
      </c>
      <c r="BEB263">
        <v>-9.6126674999999995E-2</v>
      </c>
      <c r="BEC263">
        <v>-6.9208169E-2</v>
      </c>
      <c r="BED263">
        <v>-4.3423425000000002E-2</v>
      </c>
      <c r="BEE263">
        <v>-2.0175136999999999E-2</v>
      </c>
      <c r="BEF263" s="3">
        <v>-5.6435599999999999E-5</v>
      </c>
      <c r="BEG263">
        <v>1.6536283999999998E-2</v>
      </c>
      <c r="BEH263">
        <v>2.9366110000000001E-2</v>
      </c>
      <c r="BEI263">
        <v>3.8505106999999997E-2</v>
      </c>
      <c r="BEJ263">
        <v>4.4110875000000001E-2</v>
      </c>
      <c r="BEK263">
        <v>4.6608106000000003E-2</v>
      </c>
      <c r="BEL263">
        <v>4.7064592000000002E-2</v>
      </c>
      <c r="BEM263">
        <v>4.6299411999999998E-2</v>
      </c>
      <c r="BEN263">
        <v>4.4631562E-2</v>
      </c>
      <c r="BEO263">
        <v>4.3380174000000001E-2</v>
      </c>
      <c r="BEP263">
        <v>4.3954118E-2</v>
      </c>
      <c r="BEQ263">
        <v>4.6943986E-2</v>
      </c>
      <c r="BER263">
        <v>5.4083890000000003E-2</v>
      </c>
      <c r="BES263">
        <v>6.7108848999999998E-2</v>
      </c>
      <c r="BET263">
        <v>8.6944090000000002E-2</v>
      </c>
      <c r="BEU263">
        <v>0.113334526</v>
      </c>
      <c r="BEV263">
        <v>0.14522031499999999</v>
      </c>
      <c r="BEW263">
        <v>0.180346968</v>
      </c>
      <c r="BEX263">
        <v>0.21676777</v>
      </c>
      <c r="BEY263">
        <v>0.25330092999999998</v>
      </c>
      <c r="BEZ263">
        <v>0.28893853600000002</v>
      </c>
      <c r="BFA263">
        <v>0.32256574799999999</v>
      </c>
      <c r="BFB263">
        <v>0.35332465899999999</v>
      </c>
      <c r="BFC263">
        <v>0.37938248400000002</v>
      </c>
      <c r="BFD263">
        <v>0.39907277600000002</v>
      </c>
      <c r="BFE263">
        <v>0.41198963999999999</v>
      </c>
      <c r="BFF263">
        <v>0.41910343100000003</v>
      </c>
      <c r="BFG263">
        <v>0.42017996299999999</v>
      </c>
      <c r="BFH263">
        <v>0.41529759300000002</v>
      </c>
      <c r="BFI263">
        <v>0.40525849200000003</v>
      </c>
      <c r="BFJ263">
        <v>0.39110820299999999</v>
      </c>
      <c r="BFK263">
        <v>0.37396389699999999</v>
      </c>
      <c r="BFL263">
        <v>0.35509738200000002</v>
      </c>
      <c r="BFM263">
        <v>0.33562001299999999</v>
      </c>
      <c r="BFN263">
        <v>0.31648885399999999</v>
      </c>
      <c r="BFO263">
        <v>0.29861353800000001</v>
      </c>
      <c r="BFP263">
        <v>0.2825415</v>
      </c>
      <c r="BFQ263">
        <v>0.26853649099999999</v>
      </c>
      <c r="BFR263">
        <v>0.25799712000000002</v>
      </c>
      <c r="BFS263">
        <v>0.25197193299999998</v>
      </c>
      <c r="BFT263">
        <v>0.25011997000000002</v>
      </c>
      <c r="BFU263">
        <v>0.25166500200000003</v>
      </c>
      <c r="BFV263">
        <v>0.25547741499999999</v>
      </c>
      <c r="BFW263">
        <v>0.26102017799999999</v>
      </c>
      <c r="BFX263">
        <v>0.26780327500000001</v>
      </c>
      <c r="BFY263">
        <v>0.27526650899999999</v>
      </c>
      <c r="BFZ263">
        <v>0.28304090799999998</v>
      </c>
      <c r="BGA263">
        <v>0.291802599</v>
      </c>
      <c r="BGB263">
        <v>0.30228008099999998</v>
      </c>
      <c r="BGC263">
        <v>0.31442666499999999</v>
      </c>
      <c r="BGD263">
        <v>0.32763455200000002</v>
      </c>
      <c r="BGE263">
        <v>0.34143078500000001</v>
      </c>
      <c r="BGF263">
        <v>0.355181684</v>
      </c>
      <c r="BGG263">
        <v>0.36835678999999999</v>
      </c>
      <c r="BGH263">
        <v>0.38030957500000001</v>
      </c>
      <c r="BGI263">
        <v>0.39092671099999998</v>
      </c>
      <c r="BGJ263">
        <v>0.40012935799999999</v>
      </c>
      <c r="BGK263">
        <v>0.408231173</v>
      </c>
      <c r="BGL263">
        <v>0.41399109099999998</v>
      </c>
      <c r="BGM263">
        <v>0.41597382300000002</v>
      </c>
      <c r="BGN263">
        <v>0.41366548199999997</v>
      </c>
      <c r="BGO263">
        <v>0.40672901</v>
      </c>
      <c r="BGP263">
        <v>0.39514444199999998</v>
      </c>
      <c r="BGQ263">
        <v>0.37898104500000002</v>
      </c>
      <c r="BGR263">
        <v>0.358739523</v>
      </c>
      <c r="BGS263">
        <v>0.335463442</v>
      </c>
      <c r="BGT263">
        <v>0.30989977099999999</v>
      </c>
      <c r="BGU263">
        <v>0.28275039400000002</v>
      </c>
      <c r="BGV263">
        <v>0.25380788599999998</v>
      </c>
      <c r="BGW263">
        <v>0.223177501</v>
      </c>
      <c r="BGX263">
        <v>0.191554947</v>
      </c>
      <c r="BGY263">
        <v>0.15948016000000001</v>
      </c>
      <c r="BGZ263">
        <v>0.12782416399999999</v>
      </c>
      <c r="BHA263">
        <v>9.7487020999999993E-2</v>
      </c>
      <c r="BHB263">
        <v>6.9507395E-2</v>
      </c>
      <c r="BHC263">
        <v>4.4537875999999997E-2</v>
      </c>
      <c r="BHD263">
        <v>2.2469672E-2</v>
      </c>
      <c r="BHE263">
        <v>3.3248029999999999E-3</v>
      </c>
      <c r="BHF263">
        <v>-1.3117363999999999E-2</v>
      </c>
      <c r="BHG263">
        <v>-2.6661727999999999E-2</v>
      </c>
      <c r="BHH263">
        <v>-3.7319850000000002E-2</v>
      </c>
      <c r="BHI263">
        <v>-4.5224279999999999E-2</v>
      </c>
      <c r="BHJ263">
        <v>-5.0725937999999998E-2</v>
      </c>
      <c r="BHK263">
        <v>-5.3735976999999997E-2</v>
      </c>
      <c r="BHL263">
        <v>-5.4586884000000002E-2</v>
      </c>
      <c r="BHM263">
        <v>-5.4492537000000001E-2</v>
      </c>
      <c r="BHN263">
        <v>-5.4001660999999999E-2</v>
      </c>
      <c r="BHO263">
        <v>-5.3124869999999998E-2</v>
      </c>
      <c r="BHP263">
        <v>-5.1340296000000001E-2</v>
      </c>
      <c r="BHQ263">
        <v>-4.8112226000000001E-2</v>
      </c>
      <c r="BHR263">
        <v>-4.3303418000000003E-2</v>
      </c>
      <c r="BHS263">
        <v>-3.6783069000000002E-2</v>
      </c>
      <c r="BHT263">
        <v>-2.8922449999999999E-2</v>
      </c>
      <c r="BHU263">
        <v>-1.9504198E-2</v>
      </c>
      <c r="BHV263">
        <v>-8.3867070000000002E-3</v>
      </c>
      <c r="BHW263">
        <v>4.5128130000000001E-3</v>
      </c>
      <c r="BHX263">
        <v>1.9377432999999999E-2</v>
      </c>
      <c r="BHY263">
        <v>3.5287942000000003E-2</v>
      </c>
      <c r="BHZ263">
        <v>5.1271681E-2</v>
      </c>
      <c r="BIA263">
        <v>6.6582843000000003E-2</v>
      </c>
      <c r="BIB263">
        <v>8.1251306999999995E-2</v>
      </c>
      <c r="BIC263">
        <v>9.4614711000000004E-2</v>
      </c>
      <c r="BID263">
        <v>0.105716435</v>
      </c>
      <c r="BIE263">
        <v>0.11330799900000001</v>
      </c>
      <c r="BIF263">
        <v>0.11563319399999999</v>
      </c>
      <c r="BIG263">
        <v>0.11163658</v>
      </c>
      <c r="BIH263">
        <v>0.10184668700000001</v>
      </c>
      <c r="BII263">
        <v>8.7445320000000007E-2</v>
      </c>
      <c r="BIJ263">
        <v>7.0130817999999998E-2</v>
      </c>
      <c r="BIK263">
        <v>5.0935115000000003E-2</v>
      </c>
      <c r="BIL263">
        <v>3.0014223E-2</v>
      </c>
      <c r="BIM263">
        <v>7.5988239999999997E-3</v>
      </c>
      <c r="BIN263">
        <v>-1.4555887999999999E-2</v>
      </c>
      <c r="BIO263">
        <v>-3.5059769999999997E-2</v>
      </c>
      <c r="BIP263">
        <v>-5.2607497000000003E-2</v>
      </c>
      <c r="BIQ263">
        <v>-6.6041496000000005E-2</v>
      </c>
      <c r="BIR263">
        <v>-7.4591041999999996E-2</v>
      </c>
      <c r="BIS263">
        <v>-7.8257268000000005E-2</v>
      </c>
      <c r="BIT263">
        <v>-7.6949929E-2</v>
      </c>
      <c r="BIU263">
        <v>-7.0289534000000001E-2</v>
      </c>
      <c r="BIV263">
        <v>-5.8931666000000001E-2</v>
      </c>
      <c r="BIW263">
        <v>-4.3930275999999997E-2</v>
      </c>
      <c r="BIX263">
        <v>-2.7273736999999999E-2</v>
      </c>
      <c r="BIY263">
        <v>-1.1910354E-2</v>
      </c>
      <c r="BIZ263">
        <v>5.6698600000000001E-4</v>
      </c>
      <c r="BJA263">
        <v>9.7464100000000005E-3</v>
      </c>
      <c r="BJB263">
        <v>1.5598694999999999E-2</v>
      </c>
      <c r="BJC263">
        <v>1.7939933000000002E-2</v>
      </c>
      <c r="BJD263">
        <v>1.6833931E-2</v>
      </c>
      <c r="BJE263">
        <v>1.1737065E-2</v>
      </c>
      <c r="BJF263">
        <v>1.5864379999999999E-3</v>
      </c>
      <c r="BJG263">
        <v>-1.2873475000000001E-2</v>
      </c>
      <c r="BJH263">
        <v>-3.0443464E-2</v>
      </c>
      <c r="BJI263">
        <v>-4.9713185999999999E-2</v>
      </c>
      <c r="BJJ263">
        <v>-6.9526636000000003E-2</v>
      </c>
      <c r="BJK263">
        <v>-8.8373969999999996E-2</v>
      </c>
      <c r="BJL263">
        <v>-0.105395927</v>
      </c>
      <c r="BJM263">
        <v>-0.120234881</v>
      </c>
      <c r="BJN263">
        <v>-0.13303453500000001</v>
      </c>
      <c r="BJO263">
        <v>-0.14483341399999999</v>
      </c>
      <c r="BJP263">
        <v>-0.15570556099999999</v>
      </c>
      <c r="BJQ263">
        <v>-0.16529076300000001</v>
      </c>
      <c r="BJR263">
        <v>-0.17351186399999999</v>
      </c>
      <c r="BJS263">
        <v>-0.18053978900000001</v>
      </c>
      <c r="BJT263">
        <v>-0.18658534800000001</v>
      </c>
      <c r="BJU263">
        <v>-0.191173918</v>
      </c>
      <c r="BJV263">
        <v>-0.195117703</v>
      </c>
      <c r="BJW263">
        <v>-0.19917547999999999</v>
      </c>
      <c r="BJX263">
        <v>-0.20324166699999999</v>
      </c>
      <c r="BJY263">
        <v>-0.20687102800000001</v>
      </c>
      <c r="BJZ263">
        <v>-0.20963098199999999</v>
      </c>
      <c r="BKA263">
        <v>-0.21182520499999999</v>
      </c>
      <c r="BKB263">
        <v>-0.21309537200000001</v>
      </c>
      <c r="BKC263">
        <v>-0.21282826199999999</v>
      </c>
      <c r="BKD263">
        <v>-0.21005622400000001</v>
      </c>
      <c r="BKE263">
        <v>-0.204299066</v>
      </c>
      <c r="BKF263">
        <v>-0.19615558599999999</v>
      </c>
      <c r="BKG263">
        <v>-0.185994083</v>
      </c>
      <c r="BKH263">
        <v>-0.174249023</v>
      </c>
      <c r="BKI263">
        <v>-0.161181827</v>
      </c>
      <c r="BKJ263">
        <v>-0.146910401</v>
      </c>
      <c r="BKK263">
        <v>-0.13067493999999999</v>
      </c>
      <c r="BKL263">
        <v>-0.112029606</v>
      </c>
      <c r="BKM263">
        <v>-9.2031056E-2</v>
      </c>
      <c r="BKN263">
        <v>-7.1522431999999997E-2</v>
      </c>
      <c r="BKO263">
        <v>-5.1158574999999998E-2</v>
      </c>
      <c r="BKP263">
        <v>-3.1101594999999999E-2</v>
      </c>
      <c r="BKQ263">
        <v>-1.1194643000000001E-2</v>
      </c>
      <c r="BKR263">
        <v>8.9921840000000003E-3</v>
      </c>
      <c r="BKS263">
        <v>2.9969573999999999E-2</v>
      </c>
      <c r="BKT263">
        <v>5.1693470999999998E-2</v>
      </c>
      <c r="BKU263">
        <v>7.3994479000000002E-2</v>
      </c>
      <c r="BKV263">
        <v>9.5981113000000007E-2</v>
      </c>
      <c r="BKW263">
        <v>0.11713129</v>
      </c>
      <c r="BKX263">
        <v>0.13739486000000001</v>
      </c>
      <c r="BKY263">
        <v>0.15627217700000001</v>
      </c>
      <c r="BKZ263">
        <v>0.17249252600000001</v>
      </c>
      <c r="BLA263">
        <v>0.18524337799999999</v>
      </c>
      <c r="BLB263">
        <v>0.195053113</v>
      </c>
      <c r="BLC263">
        <v>0.202431202</v>
      </c>
      <c r="BLD263">
        <v>0.20776297399999999</v>
      </c>
      <c r="BLE263">
        <v>0.21147628399999999</v>
      </c>
      <c r="BLF263">
        <v>0.214004254</v>
      </c>
      <c r="BLG263">
        <v>0.215018975</v>
      </c>
      <c r="BLH263">
        <v>0.21544771900000001</v>
      </c>
      <c r="BLI263">
        <v>0.21564746100000001</v>
      </c>
      <c r="BLJ263">
        <v>0.21591445100000001</v>
      </c>
      <c r="BLK263">
        <v>0.21726454000000001</v>
      </c>
      <c r="BLL263">
        <v>0.22070299600000001</v>
      </c>
      <c r="BLM263">
        <v>0.22641656600000001</v>
      </c>
      <c r="BLN263">
        <v>0.23408221500000001</v>
      </c>
      <c r="BLO263">
        <v>0.24332822800000001</v>
      </c>
      <c r="BLP263">
        <v>0.25360192500000001</v>
      </c>
      <c r="BLQ263">
        <v>0.26384656400000001</v>
      </c>
      <c r="BLR263">
        <v>0.27368349800000003</v>
      </c>
      <c r="BLS263">
        <v>0.28190104199999999</v>
      </c>
      <c r="BLT263">
        <v>0.28822479899999998</v>
      </c>
      <c r="BLU263">
        <v>0.29222374099999998</v>
      </c>
      <c r="BLV263">
        <v>0.29462256999999997</v>
      </c>
      <c r="BLW263">
        <v>0.29463024999999998</v>
      </c>
      <c r="BLX263">
        <v>0.291662639</v>
      </c>
      <c r="BLY263">
        <v>0.28617346700000001</v>
      </c>
      <c r="BLZ263">
        <v>0.27872255899999998</v>
      </c>
      <c r="BMA263">
        <v>0.26970150799999998</v>
      </c>
      <c r="BMB263">
        <v>0.259736884</v>
      </c>
      <c r="BMC263">
        <v>0.24945623</v>
      </c>
      <c r="BMD263">
        <v>0.23869453600000001</v>
      </c>
      <c r="BME263">
        <v>0.22790864499999999</v>
      </c>
      <c r="BMF263">
        <v>0.21812008099999999</v>
      </c>
      <c r="BMG263">
        <v>0.209514697</v>
      </c>
      <c r="BMH263">
        <v>0.202874103</v>
      </c>
      <c r="BMI263">
        <v>0.19866377199999999</v>
      </c>
      <c r="BMJ263">
        <v>0.19630973500000001</v>
      </c>
      <c r="BMK263">
        <v>0.19493803800000001</v>
      </c>
      <c r="BML263">
        <v>0.194304435</v>
      </c>
      <c r="BMM263">
        <v>0.19453617200000001</v>
      </c>
      <c r="BMN263">
        <v>0.195277959</v>
      </c>
      <c r="BMO263">
        <v>0.19692490300000001</v>
      </c>
      <c r="BMP263">
        <v>0.19968771299999999</v>
      </c>
      <c r="BMQ263">
        <v>0.20385468800000001</v>
      </c>
      <c r="BMR263">
        <v>0.20932243</v>
      </c>
      <c r="BMS263">
        <v>0.216470525</v>
      </c>
      <c r="BMT263">
        <v>0.22532290299999999</v>
      </c>
      <c r="BMU263">
        <v>0.235598469</v>
      </c>
      <c r="BMV263">
        <v>0.246854038</v>
      </c>
      <c r="BMW263">
        <v>0.258653209</v>
      </c>
      <c r="BMX263">
        <v>0.27021150799999999</v>
      </c>
      <c r="BMY263">
        <v>0.28220588200000002</v>
      </c>
      <c r="BMZ263">
        <v>0.29517124300000003</v>
      </c>
      <c r="BNA263">
        <v>0.30880616700000002</v>
      </c>
      <c r="BNB263">
        <v>0.32256192700000003</v>
      </c>
      <c r="BNC263">
        <v>0.33614180999999999</v>
      </c>
      <c r="BND263">
        <v>0.34847703200000002</v>
      </c>
      <c r="BNE263">
        <v>0.358463423</v>
      </c>
      <c r="BNF263">
        <v>0.36538484700000001</v>
      </c>
      <c r="BNG263">
        <v>0.36902591699999998</v>
      </c>
      <c r="BNH263">
        <v>0.36958237599999999</v>
      </c>
      <c r="BNI263">
        <v>0.36673445900000001</v>
      </c>
      <c r="BNJ263">
        <v>0.36004135300000001</v>
      </c>
      <c r="BNK263">
        <v>0.34966773800000001</v>
      </c>
      <c r="BNL263">
        <v>0.33592178700000003</v>
      </c>
      <c r="BNM263">
        <v>0.31883972199999999</v>
      </c>
      <c r="BNN263">
        <v>0.29797533300000001</v>
      </c>
      <c r="BNO263">
        <v>0.27353017400000001</v>
      </c>
      <c r="BNP263">
        <v>0.24597773000000001</v>
      </c>
      <c r="BNQ263">
        <v>0.21638961600000001</v>
      </c>
      <c r="BNR263">
        <v>0.18583306499999999</v>
      </c>
      <c r="BNS263">
        <v>0.15493227500000001</v>
      </c>
      <c r="BNT263">
        <v>0.12529981200000001</v>
      </c>
      <c r="BNU263">
        <v>9.8072429000000003E-2</v>
      </c>
      <c r="BNV263">
        <v>7.3835816999999998E-2</v>
      </c>
      <c r="BNW263">
        <v>5.2890991999999998E-2</v>
      </c>
      <c r="BNX263">
        <v>3.5741844000000002E-2</v>
      </c>
      <c r="BNY263">
        <v>2.3013471000000001E-2</v>
      </c>
      <c r="BNZ263">
        <v>1.4975402000000001E-2</v>
      </c>
      <c r="BOA263">
        <v>1.1585415E-2</v>
      </c>
      <c r="BOB263">
        <v>1.2369550999999999E-2</v>
      </c>
      <c r="BOC263">
        <v>1.713481E-2</v>
      </c>
      <c r="BOD263">
        <v>2.5167328999999999E-2</v>
      </c>
      <c r="BOE263">
        <v>3.5317574999999997E-2</v>
      </c>
      <c r="BOF263">
        <v>4.5782862000000001E-2</v>
      </c>
      <c r="BOG263">
        <v>5.5115079999999997E-2</v>
      </c>
      <c r="BOH263">
        <v>6.2422830999999998E-2</v>
      </c>
      <c r="BOI263">
        <v>6.7051852999999995E-2</v>
      </c>
      <c r="BOJ263">
        <v>6.8327857000000006E-2</v>
      </c>
      <c r="BOK263">
        <v>6.5965504999999994E-2</v>
      </c>
      <c r="BOL263">
        <v>6.0011426999999999E-2</v>
      </c>
      <c r="BOM263">
        <v>5.0756187000000001E-2</v>
      </c>
      <c r="BON263">
        <v>3.7939163999999997E-2</v>
      </c>
      <c r="BOO263">
        <v>2.1365067000000001E-2</v>
      </c>
      <c r="BOP263">
        <v>1.3363820000000001E-3</v>
      </c>
      <c r="BOQ263">
        <v>-2.0590359999999999E-2</v>
      </c>
      <c r="BOR263">
        <v>-4.3746107999999999E-2</v>
      </c>
      <c r="BOS263">
        <v>-6.7095933999999996E-2</v>
      </c>
      <c r="BOT263">
        <v>-9.0110758999999999E-2</v>
      </c>
      <c r="BOU263">
        <v>-0.111890693</v>
      </c>
      <c r="BOV263">
        <v>-0.13218487300000001</v>
      </c>
      <c r="BOW263">
        <v>-0.15073177800000001</v>
      </c>
      <c r="BOX263">
        <v>-0.16764359300000001</v>
      </c>
      <c r="BOY263">
        <v>-0.18273484300000001</v>
      </c>
      <c r="BOZ263">
        <v>-0.19541761499999999</v>
      </c>
      <c r="BPA263">
        <v>-0.20512570099999999</v>
      </c>
      <c r="BPB263">
        <v>-0.21169727099999999</v>
      </c>
      <c r="BPC263">
        <v>-0.21486334400000001</v>
      </c>
      <c r="BPD263">
        <v>-0.215308219</v>
      </c>
      <c r="BPE263">
        <v>-0.21422018200000001</v>
      </c>
      <c r="BPF263">
        <v>-0.21294724800000001</v>
      </c>
      <c r="BPG263">
        <v>-0.212422904</v>
      </c>
      <c r="BPH263">
        <v>-0.212901645</v>
      </c>
      <c r="BPI263">
        <v>-0.213636771</v>
      </c>
      <c r="BPJ263">
        <v>-0.21424020299999999</v>
      </c>
      <c r="BPK263">
        <v>-0.21411271000000001</v>
      </c>
      <c r="BPL263">
        <v>-0.21323588399999999</v>
      </c>
      <c r="BPM263">
        <v>-0.21214285599999999</v>
      </c>
      <c r="BPN263">
        <v>-0.21101619099999999</v>
      </c>
      <c r="BPO263">
        <v>-0.209988536</v>
      </c>
      <c r="BPP263">
        <v>-0.208888359</v>
      </c>
      <c r="BPQ263">
        <v>-0.20789354800000001</v>
      </c>
      <c r="BPR263">
        <v>-0.20668784700000001</v>
      </c>
      <c r="BPS263">
        <v>-0.204559399</v>
      </c>
      <c r="BPT263">
        <v>-0.200620452</v>
      </c>
      <c r="BPU263">
        <v>-0.194531539</v>
      </c>
      <c r="BPV263">
        <v>-0.18634356699999999</v>
      </c>
      <c r="BPW263">
        <v>-0.17650178499999999</v>
      </c>
      <c r="BPX263">
        <v>-0.16552731000000001</v>
      </c>
      <c r="BPY263">
        <v>-0.153944471</v>
      </c>
      <c r="BPZ263">
        <v>-0.141766265</v>
      </c>
      <c r="BQA263">
        <v>-0.12844095899999999</v>
      </c>
      <c r="BQB263">
        <v>-0.113232385</v>
      </c>
      <c r="BQC263">
        <v>-9.6028292000000001E-2</v>
      </c>
      <c r="BQD263">
        <v>-7.7262631999999998E-2</v>
      </c>
      <c r="BQE263">
        <v>-5.7992987000000003E-2</v>
      </c>
      <c r="BQF263">
        <v>-3.8496969999999998E-2</v>
      </c>
      <c r="BQG263">
        <v>-1.8505813999999999E-2</v>
      </c>
      <c r="BQH263">
        <v>2.0272300000000001E-3</v>
      </c>
      <c r="BQI263">
        <v>2.2324713999999999E-2</v>
      </c>
      <c r="BQJ263">
        <v>4.2112147000000003E-2</v>
      </c>
      <c r="BQK263">
        <v>6.1497810999999999E-2</v>
      </c>
      <c r="BQL263">
        <v>8.0063460000000003E-2</v>
      </c>
      <c r="BQM263">
        <v>9.7467129E-2</v>
      </c>
      <c r="BQN263">
        <v>0.113865148</v>
      </c>
      <c r="BQO263">
        <v>0.128710502</v>
      </c>
      <c r="BQP263">
        <v>0.14125628000000001</v>
      </c>
      <c r="BQQ263">
        <v>0.151434664</v>
      </c>
      <c r="BQR263">
        <v>0.15919446900000001</v>
      </c>
      <c r="BQS263">
        <v>0.164792892</v>
      </c>
      <c r="BQT263">
        <v>0.16929836000000001</v>
      </c>
      <c r="BQU263">
        <v>0.173043907</v>
      </c>
      <c r="BQV263">
        <v>0.175153318</v>
      </c>
      <c r="BQW263">
        <v>0.17521910600000001</v>
      </c>
      <c r="BQX263">
        <v>0.173924147</v>
      </c>
      <c r="BQY263">
        <v>0.172278087</v>
      </c>
      <c r="BQZ263">
        <v>0.17134324500000001</v>
      </c>
      <c r="BRA263">
        <v>0.171979876</v>
      </c>
      <c r="BRB263">
        <v>0.17417883200000001</v>
      </c>
      <c r="BRC263">
        <v>0.177282142</v>
      </c>
      <c r="BRD263">
        <v>0.18071394399999999</v>
      </c>
      <c r="BRE263">
        <v>0.18363389799999999</v>
      </c>
      <c r="BRF263">
        <v>0.185220103</v>
      </c>
      <c r="BRG263">
        <v>0.18500140400000001</v>
      </c>
      <c r="BRH263">
        <v>0.18262883899999999</v>
      </c>
      <c r="BRI263">
        <v>0.17788231500000001</v>
      </c>
      <c r="BRJ263">
        <v>0.17072732800000001</v>
      </c>
      <c r="BRK263">
        <v>0.161190629</v>
      </c>
      <c r="BRL263">
        <v>0.14964060100000001</v>
      </c>
      <c r="BRM263">
        <v>0.136013467</v>
      </c>
      <c r="BRN263">
        <v>0.119822736</v>
      </c>
      <c r="BRO263">
        <v>0.101016246</v>
      </c>
      <c r="BRP263">
        <v>8.0283827000000002E-2</v>
      </c>
      <c r="BRQ263">
        <v>5.8653150000000001E-2</v>
      </c>
      <c r="BRR263">
        <v>3.7630741000000002E-2</v>
      </c>
      <c r="BRS263">
        <v>1.8748942000000001E-2</v>
      </c>
      <c r="BRT263">
        <v>2.9982009999999998E-3</v>
      </c>
      <c r="BRU263">
        <v>-9.7394449999999994E-3</v>
      </c>
      <c r="BRV263">
        <v>-1.9334649999999998E-2</v>
      </c>
      <c r="BRW263">
        <v>-2.6419262999999998E-2</v>
      </c>
      <c r="BRX263">
        <v>-3.1852428000000002E-2</v>
      </c>
      <c r="BRY263">
        <v>-3.5815871999999999E-2</v>
      </c>
      <c r="BRZ263">
        <v>-3.8514266999999998E-2</v>
      </c>
      <c r="BSA263">
        <v>-4.0266573999999999E-2</v>
      </c>
      <c r="BSB263">
        <v>-4.1237517000000001E-2</v>
      </c>
      <c r="BSC263">
        <v>-4.0782799000000002E-2</v>
      </c>
      <c r="BSD263">
        <v>-3.9195687999999999E-2</v>
      </c>
      <c r="BSE263">
        <v>-3.7531041000000001E-2</v>
      </c>
      <c r="BSF263">
        <v>-3.6889587000000001E-2</v>
      </c>
      <c r="BSG263">
        <v>-3.8576879000000001E-2</v>
      </c>
      <c r="BSH263">
        <v>-4.3404462999999997E-2</v>
      </c>
      <c r="BSI263">
        <v>-5.0906931000000002E-2</v>
      </c>
      <c r="BSJ263">
        <v>-6.0254268E-2</v>
      </c>
      <c r="BSK263">
        <v>-7.0633673999999994E-2</v>
      </c>
      <c r="BSL263">
        <v>-8.1376134000000003E-2</v>
      </c>
      <c r="BSM263">
        <v>-9.2401167000000006E-2</v>
      </c>
      <c r="BSN263">
        <v>-0.10475847000000001</v>
      </c>
      <c r="BSO263">
        <v>-0.118031133</v>
      </c>
      <c r="BSP263">
        <v>-0.13169108199999999</v>
      </c>
      <c r="BSQ263">
        <v>-0.14464200699999999</v>
      </c>
      <c r="BSR263">
        <v>-0.156959979</v>
      </c>
      <c r="BSS263">
        <v>-0.167910898</v>
      </c>
      <c r="BST263">
        <v>-0.177012428</v>
      </c>
      <c r="BSU263">
        <v>-0.183898646</v>
      </c>
      <c r="BSV263">
        <v>-0.18786740299999999</v>
      </c>
      <c r="BSW263">
        <v>-0.18836834499999999</v>
      </c>
      <c r="BSX263">
        <v>-0.18536741100000001</v>
      </c>
      <c r="BSY263">
        <v>-0.17890273300000001</v>
      </c>
      <c r="BSZ263">
        <v>-0.17010845499999999</v>
      </c>
      <c r="BTA263">
        <v>-0.159842128</v>
      </c>
      <c r="BTB263">
        <v>-0.148634299</v>
      </c>
      <c r="BTC263">
        <v>-0.135816408</v>
      </c>
      <c r="BTD263">
        <v>-0.12158933600000001</v>
      </c>
      <c r="BTE263">
        <v>-0.106178123</v>
      </c>
      <c r="BTF263">
        <v>-8.9997051999999994E-2</v>
      </c>
      <c r="BTG263">
        <v>-7.3842907999999999E-2</v>
      </c>
      <c r="BTH263">
        <v>-5.8485513000000003E-2</v>
      </c>
      <c r="BTI263">
        <v>-4.4039021999999997E-2</v>
      </c>
      <c r="BTJ263">
        <v>-3.0286071000000001E-2</v>
      </c>
      <c r="BTK263">
        <v>-1.7070352E-2</v>
      </c>
      <c r="BTL263">
        <v>-4.2428800000000001E-3</v>
      </c>
      <c r="BTM263">
        <v>8.5099849999999994E-3</v>
      </c>
      <c r="BTN263">
        <v>2.1244335E-2</v>
      </c>
      <c r="BTO263">
        <v>3.4022561999999999E-2</v>
      </c>
      <c r="BTP263">
        <v>4.7053870999999997E-2</v>
      </c>
      <c r="BTQ263">
        <v>6.0885783999999998E-2</v>
      </c>
      <c r="BTR263">
        <v>7.5931277000000005E-2</v>
      </c>
      <c r="BTS263">
        <v>9.2010749000000003E-2</v>
      </c>
      <c r="BTT263">
        <v>0.108267764</v>
      </c>
      <c r="BTU263">
        <v>0.123564509</v>
      </c>
      <c r="BTV263">
        <v>0.138098054</v>
      </c>
      <c r="BTW263">
        <v>0.152153965</v>
      </c>
      <c r="BTX263">
        <v>0.165357953</v>
      </c>
      <c r="BTY263">
        <v>0.17756334600000001</v>
      </c>
      <c r="BTZ263">
        <v>0.18847106399999999</v>
      </c>
      <c r="BUA263">
        <v>0.19734083399999999</v>
      </c>
      <c r="BUB263">
        <v>0.20280372099999999</v>
      </c>
      <c r="BUC263">
        <v>0.20384861400000001</v>
      </c>
      <c r="BUD263">
        <v>0.20051308200000001</v>
      </c>
      <c r="BUE263">
        <v>0.194056066</v>
      </c>
      <c r="BUF263">
        <v>0.185799829</v>
      </c>
      <c r="BUG263">
        <v>0.17625891499999999</v>
      </c>
      <c r="BUH263">
        <v>0.166219118</v>
      </c>
      <c r="BUI263">
        <v>0.15708277500000001</v>
      </c>
      <c r="BUJ263">
        <v>0.14981793900000001</v>
      </c>
      <c r="BUK263">
        <v>0.14484002200000001</v>
      </c>
      <c r="BUL263">
        <v>0.14258694199999999</v>
      </c>
      <c r="BUM263">
        <v>0.14328885999999999</v>
      </c>
      <c r="BUN263">
        <v>0.14682552900000001</v>
      </c>
      <c r="BUO263">
        <v>0.15331788499999999</v>
      </c>
      <c r="BUP263">
        <v>0.16263688800000001</v>
      </c>
      <c r="BUQ263">
        <v>0.17484886499999999</v>
      </c>
      <c r="BUR263">
        <v>0.18981947699999999</v>
      </c>
      <c r="BUS263">
        <v>0.206913759</v>
      </c>
      <c r="BUT263">
        <v>0.223973804</v>
      </c>
      <c r="BUU263">
        <v>0.23908959599999999</v>
      </c>
      <c r="BUV263">
        <v>0.25162625100000002</v>
      </c>
      <c r="BUW263">
        <v>0.26129803800000001</v>
      </c>
      <c r="BUX263">
        <v>0.26808046299999999</v>
      </c>
      <c r="BUY263">
        <v>0.27238116800000001</v>
      </c>
      <c r="BUZ263">
        <v>0.27370927099999998</v>
      </c>
      <c r="BVA263">
        <v>0.27171948600000001</v>
      </c>
      <c r="BVB263">
        <v>0.26635292599999999</v>
      </c>
      <c r="BVC263">
        <v>0.25796895199999997</v>
      </c>
      <c r="BVD263">
        <v>0.246864693</v>
      </c>
      <c r="BVE263">
        <v>0.234336355</v>
      </c>
      <c r="BVF263">
        <v>0.221455126</v>
      </c>
      <c r="BVG263">
        <v>0.20895145700000001</v>
      </c>
      <c r="BVH263">
        <v>0.197565782</v>
      </c>
      <c r="BVI263">
        <v>0.18869815500000001</v>
      </c>
      <c r="BVJ263">
        <v>0.18328929299999999</v>
      </c>
      <c r="BVK263">
        <v>0.18163007</v>
      </c>
      <c r="BVL263">
        <v>0.18318374400000001</v>
      </c>
      <c r="BVM263">
        <v>0.18731959300000001</v>
      </c>
      <c r="BVN263">
        <v>0.19362390800000001</v>
      </c>
      <c r="BVO263">
        <v>0.20233616500000001</v>
      </c>
      <c r="BVP263">
        <v>0.213132829</v>
      </c>
      <c r="BVQ263">
        <v>0.226062234</v>
      </c>
      <c r="BVR263">
        <v>0.24074632500000001</v>
      </c>
      <c r="BVS263">
        <v>0.25631896799999998</v>
      </c>
      <c r="BVT263">
        <v>0.271559459</v>
      </c>
      <c r="BVU263">
        <v>0.28558077999999998</v>
      </c>
      <c r="BVV263">
        <v>0.29807177600000001</v>
      </c>
      <c r="BVW263">
        <v>0.30904678099999999</v>
      </c>
      <c r="BVX263">
        <v>0.31853083500000001</v>
      </c>
      <c r="BVY263">
        <v>0.32616710100000001</v>
      </c>
      <c r="BVZ263">
        <v>0.33103259000000002</v>
      </c>
      <c r="BWA263">
        <v>0.33286380799999998</v>
      </c>
      <c r="BWB263">
        <v>0.331485527</v>
      </c>
      <c r="BWC263">
        <v>0.32681083500000002</v>
      </c>
      <c r="BWD263">
        <v>0.31923039399999997</v>
      </c>
      <c r="BWE263">
        <v>0.30930706499999999</v>
      </c>
      <c r="BWF263">
        <v>0.29774704699999999</v>
      </c>
      <c r="BWG263">
        <v>0.28554556800000003</v>
      </c>
      <c r="BWH263">
        <v>0.27412972299999999</v>
      </c>
      <c r="BWI263">
        <v>0.26408333299999998</v>
      </c>
      <c r="BWJ263">
        <v>0.25563095299999999</v>
      </c>
      <c r="BWK263">
        <v>0.24900577900000001</v>
      </c>
      <c r="BWL263">
        <v>0.24378016999999999</v>
      </c>
      <c r="BWM263">
        <v>0.239745345</v>
      </c>
      <c r="BWN263">
        <v>0.23700634100000001</v>
      </c>
      <c r="BWO263">
        <v>0.235485782</v>
      </c>
      <c r="BWP263">
        <v>0.23501539799999999</v>
      </c>
      <c r="BWQ263">
        <v>0.23512931400000001</v>
      </c>
      <c r="BWR263">
        <v>0.235514062</v>
      </c>
      <c r="BWS263">
        <v>0.235393451</v>
      </c>
      <c r="BWT263">
        <v>0.23417510499999999</v>
      </c>
      <c r="BWU263">
        <v>0.23096654799999999</v>
      </c>
      <c r="BWV263">
        <v>0.22510762300000001</v>
      </c>
      <c r="BWW263">
        <v>0.21658348699999999</v>
      </c>
      <c r="BWX263">
        <v>0.205227839</v>
      </c>
      <c r="BWY263">
        <v>0.190803634</v>
      </c>
      <c r="BWZ263">
        <v>0.173386761</v>
      </c>
      <c r="BXA263">
        <v>0.15403418999999999</v>
      </c>
      <c r="BXB263">
        <v>0.133486048</v>
      </c>
      <c r="BXC263">
        <v>0.112125424</v>
      </c>
      <c r="BXD263">
        <v>9.0553964000000001E-2</v>
      </c>
      <c r="BXE263">
        <v>6.9342675000000006E-2</v>
      </c>
      <c r="BXF263">
        <v>4.9411173000000003E-2</v>
      </c>
      <c r="BXG263">
        <v>3.1026134E-2</v>
      </c>
      <c r="BXH263">
        <v>1.3741946E-2</v>
      </c>
      <c r="BXI263">
        <v>-2.9235760000000002E-3</v>
      </c>
      <c r="BXJ263">
        <v>-1.8832424E-2</v>
      </c>
      <c r="BXK263">
        <v>-3.3827432999999997E-2</v>
      </c>
      <c r="BXL263">
        <v>-4.9058784000000001E-2</v>
      </c>
      <c r="BXM263">
        <v>-6.5123378999999995E-2</v>
      </c>
      <c r="BXN263">
        <v>-8.1728227000000001E-2</v>
      </c>
      <c r="BXO263">
        <v>-9.8730227000000004E-2</v>
      </c>
      <c r="BXP263">
        <v>-0.11641248899999999</v>
      </c>
      <c r="BXQ263">
        <v>-0.13486455899999999</v>
      </c>
      <c r="BXR263">
        <v>-0.15421859299999999</v>
      </c>
      <c r="BXS263">
        <v>-0.173540735</v>
      </c>
      <c r="BXT263">
        <v>-0.19182511399999999</v>
      </c>
      <c r="BXU263">
        <v>-0.20852789299999999</v>
      </c>
      <c r="BXV263">
        <v>-0.223164579</v>
      </c>
      <c r="BXW263">
        <v>-0.23496709800000001</v>
      </c>
      <c r="BXX263">
        <v>-0.24347529800000001</v>
      </c>
      <c r="BXY263">
        <v>-0.24899118200000001</v>
      </c>
      <c r="BXZ263">
        <v>-0.251614897</v>
      </c>
      <c r="BYA263">
        <v>-0.25071520000000003</v>
      </c>
      <c r="BYB263">
        <v>-0.24594957200000001</v>
      </c>
      <c r="BYC263">
        <v>-0.23699089300000001</v>
      </c>
      <c r="BYD263">
        <v>-0.223854202</v>
      </c>
      <c r="BYE263">
        <v>-0.20690671499999999</v>
      </c>
      <c r="BYF263">
        <v>-0.18732655000000001</v>
      </c>
      <c r="BYG263">
        <v>-0.16508498999999999</v>
      </c>
      <c r="BYH263">
        <v>-0.140277448</v>
      </c>
      <c r="BYI263">
        <v>-0.113618497</v>
      </c>
      <c r="BYJ263">
        <v>-8.6116106999999997E-2</v>
      </c>
      <c r="BYK263">
        <v>-5.9276038000000003E-2</v>
      </c>
      <c r="BYL263">
        <v>-3.4113912000000003E-2</v>
      </c>
      <c r="BYM263">
        <v>-1.0460399E-2</v>
      </c>
      <c r="BYN263">
        <v>1.2391199E-2</v>
      </c>
      <c r="BYO263">
        <v>3.4570822000000001E-2</v>
      </c>
      <c r="BYP263">
        <v>5.6398411000000002E-2</v>
      </c>
      <c r="BYQ263">
        <v>7.8452427000000005E-2</v>
      </c>
      <c r="BYR263">
        <v>9.9282314999999996E-2</v>
      </c>
      <c r="BYS263">
        <v>0.117101911</v>
      </c>
      <c r="BYT263">
        <v>0.13101480900000001</v>
      </c>
      <c r="BYU263">
        <v>0.141425621</v>
      </c>
      <c r="BYV263">
        <v>0.14838358099999999</v>
      </c>
      <c r="BYW263">
        <v>0.151754414</v>
      </c>
      <c r="BYX263">
        <v>0.15198472599999999</v>
      </c>
      <c r="BYY263">
        <v>0.149879289</v>
      </c>
      <c r="BYZ263">
        <v>0.146548488</v>
      </c>
      <c r="BZA263">
        <v>0.142549492</v>
      </c>
      <c r="BZB263">
        <v>0.137899404</v>
      </c>
      <c r="BZC263">
        <v>0.1330537</v>
      </c>
      <c r="BZD263">
        <v>0.127986976</v>
      </c>
      <c r="BZE263">
        <v>0.12222261600000001</v>
      </c>
      <c r="BZF263">
        <v>0.115444745</v>
      </c>
      <c r="BZG263">
        <v>0.10915773600000001</v>
      </c>
      <c r="BZH263">
        <v>0.10469191899999999</v>
      </c>
      <c r="BZI263">
        <v>0.101630409</v>
      </c>
      <c r="BZJ263">
        <v>9.8758418000000001E-2</v>
      </c>
      <c r="BZK263">
        <v>9.4824638000000003E-2</v>
      </c>
      <c r="BZL263">
        <v>8.8535106000000002E-2</v>
      </c>
      <c r="BZM263">
        <v>7.8123612999999995E-2</v>
      </c>
      <c r="BZN263">
        <v>6.2661756999999998E-2</v>
      </c>
      <c r="BZO263">
        <v>4.2998676E-2</v>
      </c>
      <c r="BZP263">
        <v>2.0387384000000001E-2</v>
      </c>
      <c r="BZQ263">
        <v>-4.9920429999999998E-3</v>
      </c>
      <c r="BZR263">
        <v>-3.4028296999999999E-2</v>
      </c>
      <c r="BZS263">
        <v>-6.6901883999999995E-2</v>
      </c>
      <c r="BZT263">
        <v>-0.102920128</v>
      </c>
      <c r="BZU263">
        <v>-0.14133382899999999</v>
      </c>
      <c r="BZV263">
        <v>-0.18150611699999999</v>
      </c>
      <c r="BZW263">
        <v>-0.222015078</v>
      </c>
      <c r="BZX263">
        <v>-0.259824108</v>
      </c>
      <c r="BZY263">
        <v>-0.29299325399999998</v>
      </c>
      <c r="BZZ263">
        <v>-0.32083718</v>
      </c>
      <c r="CAA263">
        <v>-0.34266846000000001</v>
      </c>
      <c r="CAB263">
        <v>-0.357535402</v>
      </c>
      <c r="CAC263">
        <v>-0.365286161</v>
      </c>
      <c r="CAD263">
        <v>-0.36673846399999999</v>
      </c>
      <c r="CAE263">
        <v>-0.362982113</v>
      </c>
      <c r="CAF263">
        <v>-0.35451378099999997</v>
      </c>
      <c r="CAG263">
        <v>-0.34133955900000001</v>
      </c>
      <c r="CAH263">
        <v>-0.32361292000000003</v>
      </c>
      <c r="CAI263">
        <v>-0.30204550000000002</v>
      </c>
      <c r="CAJ263">
        <v>-0.27756351499999998</v>
      </c>
      <c r="CAK263">
        <v>-0.25158983800000001</v>
      </c>
      <c r="CAL263">
        <v>-0.22598286100000001</v>
      </c>
      <c r="CAM263">
        <v>-0.20313541099999999</v>
      </c>
      <c r="CAN263">
        <v>-0.18432104199999999</v>
      </c>
      <c r="CAO263">
        <v>-0.169618039</v>
      </c>
      <c r="CAP263">
        <v>-0.15920443500000001</v>
      </c>
      <c r="CAQ263">
        <v>-0.153282009</v>
      </c>
      <c r="CAR263">
        <v>-0.15209134699999999</v>
      </c>
      <c r="CAS263">
        <v>-0.156189783</v>
      </c>
      <c r="CAT263">
        <v>-0.16558837900000001</v>
      </c>
      <c r="CAU263">
        <v>-0.179486111</v>
      </c>
      <c r="CAV263">
        <v>-0.196792042</v>
      </c>
      <c r="CAW263">
        <v>-0.216371542</v>
      </c>
      <c r="CAX263">
        <v>-0.236896839</v>
      </c>
      <c r="CAY263">
        <v>-0.25723367200000002</v>
      </c>
      <c r="CAZ263">
        <v>-0.276722517</v>
      </c>
      <c r="CBA263">
        <v>-0.29469163399999998</v>
      </c>
      <c r="CBB263">
        <v>-0.30999277800000002</v>
      </c>
      <c r="CBC263">
        <v>-0.32166317900000002</v>
      </c>
      <c r="CBD263">
        <v>-0.32889121900000001</v>
      </c>
      <c r="CBE263">
        <v>-0.33123746700000001</v>
      </c>
      <c r="CBF263">
        <v>-0.32868131499999997</v>
      </c>
      <c r="CBG263">
        <v>-0.32117474699999998</v>
      </c>
      <c r="CBH263">
        <v>-0.30815935900000002</v>
      </c>
      <c r="CBI263">
        <v>-0.28932046300000003</v>
      </c>
      <c r="CBJ263">
        <v>-0.26503137700000001</v>
      </c>
      <c r="CBK263">
        <v>-0.23655490500000001</v>
      </c>
      <c r="CBL263">
        <v>-0.205175892</v>
      </c>
      <c r="CBM263">
        <v>-0.17279761799999999</v>
      </c>
      <c r="CBN263">
        <v>-0.140374528</v>
      </c>
      <c r="CBO263">
        <v>-0.108180239</v>
      </c>
      <c r="CBP263">
        <v>-7.6133307999999997E-2</v>
      </c>
      <c r="CBQ263">
        <v>-4.4661961E-2</v>
      </c>
      <c r="CBR263">
        <v>-1.4290495E-2</v>
      </c>
      <c r="CBS263">
        <v>1.4057302000000001E-2</v>
      </c>
      <c r="CBT263">
        <v>3.9700188999999997E-2</v>
      </c>
      <c r="CBU263">
        <v>6.2658696E-2</v>
      </c>
      <c r="CBV263">
        <v>8.3166652999999993E-2</v>
      </c>
      <c r="CBW263">
        <v>0.100839346</v>
      </c>
      <c r="CBX263">
        <v>0.115737901</v>
      </c>
      <c r="CBY263">
        <v>0.12752555800000001</v>
      </c>
      <c r="CBZ263">
        <v>0.13615756600000001</v>
      </c>
      <c r="CCA263">
        <v>0.141297704</v>
      </c>
      <c r="CCB263">
        <v>0.143129383</v>
      </c>
      <c r="CCC263">
        <v>0.141846322</v>
      </c>
      <c r="CCD263">
        <v>0.138099627</v>
      </c>
      <c r="CCE263">
        <v>0.13248110099999999</v>
      </c>
      <c r="CCF263">
        <v>0.125441148</v>
      </c>
      <c r="CCG263">
        <v>0.11819038900000001</v>
      </c>
      <c r="CCH263">
        <v>0.11194117200000001</v>
      </c>
      <c r="CCI263">
        <v>0.107156679</v>
      </c>
      <c r="CCJ263">
        <v>0.103666678</v>
      </c>
      <c r="CCK263">
        <v>0.101395901</v>
      </c>
      <c r="CCL263">
        <v>0.100514627</v>
      </c>
      <c r="CCM263">
        <v>0.100906171</v>
      </c>
      <c r="CCN263">
        <v>0.102500464</v>
      </c>
      <c r="CCO263">
        <v>0.104846126</v>
      </c>
      <c r="CCP263">
        <v>0.10810745200000001</v>
      </c>
      <c r="CCQ263">
        <v>0.112512391</v>
      </c>
      <c r="CCR263">
        <v>0.11765980400000001</v>
      </c>
      <c r="CCS263">
        <v>0.122987319</v>
      </c>
      <c r="CCT263">
        <v>0.12769048799999999</v>
      </c>
      <c r="CCU263">
        <v>0.13219466399999999</v>
      </c>
      <c r="CCV263">
        <v>0.13655379100000001</v>
      </c>
      <c r="CCW263">
        <v>0.14033891900000001</v>
      </c>
      <c r="CCX263">
        <v>0.143461546</v>
      </c>
      <c r="CCY263">
        <v>0.14613705699999999</v>
      </c>
      <c r="CCZ263">
        <v>0.148464451</v>
      </c>
      <c r="CDA263">
        <v>0.15026618899999999</v>
      </c>
      <c r="CDB263">
        <v>0.15139556500000001</v>
      </c>
      <c r="CDC263">
        <v>0.15228413800000001</v>
      </c>
      <c r="CDD263">
        <v>0.15436302499999999</v>
      </c>
      <c r="CDE263">
        <v>0.15852396699999999</v>
      </c>
      <c r="CDF263">
        <v>0.16423726899999999</v>
      </c>
      <c r="CDG263">
        <v>0.17036870200000001</v>
      </c>
      <c r="CDH263">
        <v>0.17624727000000001</v>
      </c>
      <c r="CDI263">
        <v>0.18187230900000001</v>
      </c>
      <c r="CDJ263">
        <v>0.186776054</v>
      </c>
      <c r="CDK263">
        <v>0.19054531899999999</v>
      </c>
      <c r="CDL263">
        <v>0.19315017300000001</v>
      </c>
      <c r="CDM263">
        <v>0.19481353300000001</v>
      </c>
      <c r="CDN263">
        <v>0.19555641000000001</v>
      </c>
      <c r="CDO263">
        <v>0.19483388600000001</v>
      </c>
      <c r="CDP263">
        <v>0.19259287999999999</v>
      </c>
      <c r="CDQ263">
        <v>0.188976163</v>
      </c>
      <c r="CDR263">
        <v>0.18443722700000001</v>
      </c>
      <c r="CDS263">
        <v>0.17905253099999999</v>
      </c>
      <c r="CDT263">
        <v>0.17252901800000001</v>
      </c>
      <c r="CDU263">
        <v>0.165247272</v>
      </c>
      <c r="CDV263">
        <v>0.15881921299999999</v>
      </c>
      <c r="CDW263">
        <v>0.154270664</v>
      </c>
      <c r="CDX263">
        <v>0.151863254</v>
      </c>
      <c r="CDY263">
        <v>0.150901807</v>
      </c>
      <c r="CDZ263">
        <v>0.150603076</v>
      </c>
      <c r="CEA263">
        <v>0.150727005</v>
      </c>
      <c r="CEB263">
        <v>0.15094179499999999</v>
      </c>
      <c r="CEC263">
        <v>0.151239439</v>
      </c>
      <c r="CED263">
        <v>0.15210333400000001</v>
      </c>
      <c r="CEE263">
        <v>0.15412651799999999</v>
      </c>
      <c r="CEF263">
        <v>0.15780835600000001</v>
      </c>
      <c r="CEG263">
        <v>0.16172750999999999</v>
      </c>
      <c r="CEH263">
        <v>0.164140535</v>
      </c>
      <c r="CEI263">
        <v>0.16453595200000001</v>
      </c>
      <c r="CEJ263">
        <v>0.16347414399999999</v>
      </c>
      <c r="CEK263">
        <v>0.16127950499999999</v>
      </c>
      <c r="CEL263">
        <v>0.15835642699999999</v>
      </c>
      <c r="CEM263">
        <v>0.15527201400000001</v>
      </c>
      <c r="CEN263">
        <v>0.15258897599999999</v>
      </c>
      <c r="CEO263">
        <v>0.150459433</v>
      </c>
      <c r="CEP263">
        <v>0.1485591</v>
      </c>
      <c r="CEQ263">
        <v>0.146740175</v>
      </c>
      <c r="CER263">
        <v>0.14508897600000001</v>
      </c>
      <c r="CES263">
        <v>0.144507512</v>
      </c>
      <c r="CET263">
        <v>0.14509295</v>
      </c>
      <c r="CEU263">
        <v>0.146108394</v>
      </c>
      <c r="CEV263">
        <v>0.14793184700000001</v>
      </c>
      <c r="CEW263">
        <v>0.15061323800000001</v>
      </c>
      <c r="CEX263">
        <v>0.153656349</v>
      </c>
      <c r="CEY263">
        <v>0.156068705</v>
      </c>
      <c r="CEZ263">
        <v>0.15719082200000001</v>
      </c>
      <c r="CFA263">
        <v>0.15708116899999999</v>
      </c>
      <c r="CFB263">
        <v>0.15557463299999999</v>
      </c>
      <c r="CFC263">
        <v>0.153164414</v>
      </c>
      <c r="CFD263">
        <v>0.14999331900000001</v>
      </c>
      <c r="CFE263">
        <v>0.146082661</v>
      </c>
      <c r="CFF263">
        <v>0.141980153</v>
      </c>
      <c r="CFG263">
        <v>0.137901263</v>
      </c>
      <c r="CFH263">
        <v>0.13359405699999999</v>
      </c>
      <c r="CFI263">
        <v>0.12982671300000001</v>
      </c>
      <c r="CFJ263">
        <v>0.128005391</v>
      </c>
      <c r="CFK263">
        <v>0.12844957600000001</v>
      </c>
      <c r="CFL263">
        <v>0.13062459500000001</v>
      </c>
      <c r="CFM263">
        <v>0.134404467</v>
      </c>
      <c r="CFN263">
        <v>0.139970868</v>
      </c>
      <c r="CFO263">
        <v>0.14742185599999999</v>
      </c>
      <c r="CFP263">
        <v>0.156339069</v>
      </c>
      <c r="CFQ263">
        <v>0.16667300099999999</v>
      </c>
      <c r="CFR263">
        <v>0.17862313699999999</v>
      </c>
      <c r="CFS263">
        <v>0.19240895099999999</v>
      </c>
      <c r="CFT263">
        <v>0.207378232</v>
      </c>
      <c r="CFU263">
        <v>0.222126242</v>
      </c>
      <c r="CFV263">
        <v>0.23624105000000001</v>
      </c>
      <c r="CFW263">
        <v>0.24955317299999999</v>
      </c>
      <c r="CFX263">
        <v>0.26104933499999999</v>
      </c>
      <c r="CFY263">
        <v>0.26968346500000001</v>
      </c>
      <c r="CFZ263">
        <v>0.274837991</v>
      </c>
      <c r="CGA263">
        <v>0.27729462700000002</v>
      </c>
      <c r="CGB263">
        <v>0.27761726599999997</v>
      </c>
      <c r="CGC263">
        <v>0.275458017</v>
      </c>
      <c r="CGD263">
        <v>0.27034186799999999</v>
      </c>
      <c r="CGE263">
        <v>0.26242791500000001</v>
      </c>
      <c r="CGF263">
        <v>0.25225827499999998</v>
      </c>
      <c r="CGG263">
        <v>0.23979846199999999</v>
      </c>
      <c r="CGH263">
        <v>0.225827742</v>
      </c>
      <c r="CGI263">
        <v>0.21220072800000001</v>
      </c>
      <c r="CGJ263">
        <v>0.20021746100000001</v>
      </c>
      <c r="CGK263">
        <v>0.190516982</v>
      </c>
      <c r="CGL263">
        <v>0.18294743899999999</v>
      </c>
      <c r="CGM263">
        <v>0.17716521399999999</v>
      </c>
      <c r="CGN263">
        <v>0.17290044099999999</v>
      </c>
      <c r="CGO263">
        <v>0.170330277</v>
      </c>
      <c r="CGP263">
        <v>0.16944645899999999</v>
      </c>
      <c r="CGQ263">
        <v>0.169820479</v>
      </c>
      <c r="CGR263">
        <v>0.17128658899999999</v>
      </c>
      <c r="CGS263">
        <v>0.17350127500000001</v>
      </c>
      <c r="CGT263">
        <v>0.17578250400000001</v>
      </c>
      <c r="CGU263">
        <v>0.177715804</v>
      </c>
      <c r="CGV263">
        <v>0.179035576</v>
      </c>
      <c r="CGW263">
        <v>0.17918224499999999</v>
      </c>
      <c r="CGX263">
        <v>0.177525404</v>
      </c>
      <c r="CGY263">
        <v>0.17399087399999999</v>
      </c>
      <c r="CGZ263">
        <v>0.16918272100000001</v>
      </c>
      <c r="CHA263">
        <v>0.16352834099999999</v>
      </c>
      <c r="CHB263">
        <v>0.157851503</v>
      </c>
      <c r="CHC263">
        <v>0.152726161</v>
      </c>
      <c r="CHD263">
        <v>0.148281263</v>
      </c>
      <c r="CHE263">
        <v>0.14416234</v>
      </c>
      <c r="CHF263">
        <v>0.14060614499999999</v>
      </c>
      <c r="CHG263">
        <v>0.13811573499999999</v>
      </c>
      <c r="CHH263">
        <v>0.136854009</v>
      </c>
      <c r="CHI263">
        <v>0.136281229</v>
      </c>
      <c r="CHJ263">
        <v>0.13568544799999999</v>
      </c>
      <c r="CHK263">
        <v>0.13406473899999999</v>
      </c>
      <c r="CHL263">
        <v>0.131658789</v>
      </c>
      <c r="CHM263">
        <v>0.12836783500000001</v>
      </c>
      <c r="CHN263">
        <v>0.124565936</v>
      </c>
      <c r="CHO263">
        <v>0.119873433</v>
      </c>
      <c r="CHP263">
        <v>0.114307855</v>
      </c>
      <c r="CHQ263">
        <v>0.10733957299999999</v>
      </c>
      <c r="CHR263">
        <v>9.8146594000000004E-2</v>
      </c>
      <c r="CHS263">
        <v>8.6640386999999999E-2</v>
      </c>
      <c r="CHT263">
        <v>7.3478764000000002E-2</v>
      </c>
      <c r="CHU263">
        <v>5.9334410999999997E-2</v>
      </c>
      <c r="CHV263">
        <v>4.5051367000000002E-2</v>
      </c>
      <c r="CHW263">
        <v>3.0654568E-2</v>
      </c>
      <c r="CHX263">
        <v>1.6912568999999999E-2</v>
      </c>
      <c r="CHY263">
        <v>4.1035339999999998E-3</v>
      </c>
      <c r="CHZ263">
        <v>-7.5555550000000003E-3</v>
      </c>
      <c r="CIA263">
        <v>-1.9098092000000001E-2</v>
      </c>
      <c r="CIB263">
        <v>-3.1545322000000001E-2</v>
      </c>
      <c r="CIC263">
        <v>-4.5640317E-2</v>
      </c>
      <c r="CID263">
        <v>-6.1049316999999999E-2</v>
      </c>
      <c r="CIE263">
        <v>-7.6646312999999994E-2</v>
      </c>
      <c r="CIF263">
        <v>-9.2009100999999996E-2</v>
      </c>
      <c r="CIG263">
        <v>-0.106474027</v>
      </c>
      <c r="CIH263">
        <v>-0.11952386500000001</v>
      </c>
      <c r="CII263">
        <v>-0.13115354100000001</v>
      </c>
      <c r="CIJ263">
        <v>-0.141576958</v>
      </c>
      <c r="CIK263">
        <v>-0.15043246199999999</v>
      </c>
      <c r="CIL263">
        <v>-0.15617983399999999</v>
      </c>
      <c r="CIM263">
        <v>-0.15759104600000001</v>
      </c>
      <c r="CIN263">
        <v>-0.15351585000000001</v>
      </c>
      <c r="CIO263">
        <v>-0.143911597</v>
      </c>
      <c r="CIP263">
        <v>-0.12954026399999999</v>
      </c>
      <c r="CIQ263">
        <v>-0.110701338</v>
      </c>
      <c r="CIR263">
        <v>-8.8124774000000003E-2</v>
      </c>
      <c r="CIS263">
        <v>-6.3220834000000004E-2</v>
      </c>
      <c r="CIT263">
        <v>-3.7981511000000003E-2</v>
      </c>
      <c r="CIU263">
        <v>-1.3403465E-2</v>
      </c>
      <c r="CIV263">
        <v>9.5541069999999992E-3</v>
      </c>
      <c r="CIW263">
        <v>3.0299667999999998E-2</v>
      </c>
      <c r="CIX263">
        <v>4.8520450999999999E-2</v>
      </c>
      <c r="CIY263">
        <v>6.3776580999999999E-2</v>
      </c>
      <c r="CIZ263">
        <v>7.5330415999999997E-2</v>
      </c>
      <c r="CJA263">
        <v>8.2574050999999996E-2</v>
      </c>
      <c r="CJB263">
        <v>8.5083214000000004E-2</v>
      </c>
      <c r="CJC263">
        <v>8.2277030000000001E-2</v>
      </c>
      <c r="CJD263">
        <v>7.4738552999999999E-2</v>
      </c>
      <c r="CJE263">
        <v>6.4018316000000006E-2</v>
      </c>
      <c r="CJF263">
        <v>5.1167237999999997E-2</v>
      </c>
      <c r="CJG263">
        <v>3.6916075E-2</v>
      </c>
      <c r="CJH263">
        <v>2.1384661999999999E-2</v>
      </c>
      <c r="CJI263">
        <v>4.6641230000000001E-3</v>
      </c>
      <c r="CJJ263">
        <v>-1.3493476000000001E-2</v>
      </c>
      <c r="CJK263">
        <v>-3.2788697999999998E-2</v>
      </c>
      <c r="CJL263">
        <v>-5.2712362999999998E-2</v>
      </c>
      <c r="CJM263">
        <v>-7.3335059999999994E-2</v>
      </c>
      <c r="CJN263">
        <v>-9.4311187000000005E-2</v>
      </c>
      <c r="CJO263">
        <v>-0.115290668</v>
      </c>
      <c r="CJP263">
        <v>-0.13633588999999999</v>
      </c>
      <c r="CJQ263">
        <v>-0.157235981</v>
      </c>
      <c r="CJR263">
        <v>-0.177369519</v>
      </c>
      <c r="CJS263">
        <v>-0.196235137</v>
      </c>
      <c r="CJT263">
        <v>-0.21354566</v>
      </c>
      <c r="CJU263">
        <v>-0.22824355299999999</v>
      </c>
      <c r="CJV263">
        <v>-0.23947143800000001</v>
      </c>
      <c r="CJW263">
        <v>-0.24735262499999999</v>
      </c>
      <c r="CJX263">
        <v>-0.25198161699999999</v>
      </c>
      <c r="CJY263">
        <v>-0.25371592599999998</v>
      </c>
      <c r="CJZ263">
        <v>-0.25315977299999998</v>
      </c>
      <c r="CKA263">
        <v>-0.250961718</v>
      </c>
      <c r="CKB263">
        <v>-0.246782002</v>
      </c>
      <c r="CKC263">
        <v>-0.240621961</v>
      </c>
      <c r="CKD263">
        <v>-0.232664918</v>
      </c>
      <c r="CKE263">
        <v>-0.222999535</v>
      </c>
      <c r="CKF263">
        <v>-0.212752517</v>
      </c>
      <c r="CKG263">
        <v>-0.203575003</v>
      </c>
      <c r="CKH263">
        <v>-0.19630075799999999</v>
      </c>
      <c r="CKI263">
        <v>-0.19061357800000001</v>
      </c>
      <c r="CKJ263">
        <v>-0.185946747</v>
      </c>
      <c r="CKK263">
        <v>-0.182323281</v>
      </c>
      <c r="CKL263">
        <v>-0.179263372</v>
      </c>
      <c r="CKM263">
        <v>-0.177410079</v>
      </c>
      <c r="CKN263">
        <v>-0.17673665799999999</v>
      </c>
      <c r="CKO263">
        <v>-0.17696331000000001</v>
      </c>
      <c r="CKP263">
        <v>-0.17791506000000001</v>
      </c>
      <c r="CKQ263">
        <v>-0.17945912999999999</v>
      </c>
      <c r="CKR263">
        <v>-0.18142835500000001</v>
      </c>
      <c r="CKS263">
        <v>-0.18345840699999999</v>
      </c>
      <c r="CKT263">
        <v>-0.185798936</v>
      </c>
      <c r="CKU263">
        <v>-0.18882341999999999</v>
      </c>
      <c r="CKV263">
        <v>-0.19220479700000001</v>
      </c>
      <c r="CKW263">
        <v>-0.19573162799999999</v>
      </c>
      <c r="CKX263">
        <v>-0.199797791</v>
      </c>
      <c r="CKY263">
        <v>-0.20524943500000001</v>
      </c>
      <c r="CKZ263">
        <v>-0.212669356</v>
      </c>
      <c r="CLA263">
        <v>-0.222180766</v>
      </c>
      <c r="CLB263">
        <v>-0.23247326800000001</v>
      </c>
      <c r="CLC263">
        <v>-0.241750558</v>
      </c>
      <c r="CLD263">
        <v>-0.24919002500000001</v>
      </c>
      <c r="CLE263">
        <v>-0.25416078199999997</v>
      </c>
      <c r="CLF263">
        <v>-0.25619708299999999</v>
      </c>
      <c r="CLG263">
        <v>-0.25522210200000001</v>
      </c>
      <c r="CLH263">
        <v>-0.251772257</v>
      </c>
      <c r="CLI263">
        <v>-0.24600303100000001</v>
      </c>
      <c r="CLJ263">
        <v>-0.23798408700000001</v>
      </c>
      <c r="CLK263">
        <v>-0.22782386199999999</v>
      </c>
      <c r="CLL263">
        <v>-0.215496938</v>
      </c>
      <c r="CLM263">
        <v>-0.201607121</v>
      </c>
      <c r="CLN263">
        <v>-0.18703878600000001</v>
      </c>
      <c r="CLO263">
        <v>-0.17176614300000001</v>
      </c>
      <c r="CLP263">
        <v>-0.15574300699999999</v>
      </c>
      <c r="CLQ263">
        <v>-0.139654099</v>
      </c>
      <c r="CLR263">
        <v>-0.12397952399999999</v>
      </c>
      <c r="CLS263">
        <v>-0.108335984</v>
      </c>
      <c r="CLT263">
        <v>-9.2682826999999995E-2</v>
      </c>
      <c r="CLU263">
        <v>-7.7036459000000002E-2</v>
      </c>
      <c r="CLV263">
        <v>-6.1435779000000003E-2</v>
      </c>
      <c r="CLW263">
        <v>-4.6208267999999997E-2</v>
      </c>
      <c r="CLX263">
        <v>-3.1090021999999998E-2</v>
      </c>
      <c r="CLY263">
        <v>-1.5197544E-2</v>
      </c>
      <c r="CLZ263">
        <v>2.157815E-3</v>
      </c>
      <c r="CMA263">
        <v>2.1323160000000001E-2</v>
      </c>
      <c r="CMB263">
        <v>4.2830941999999997E-2</v>
      </c>
      <c r="CMC263">
        <v>6.6657957000000004E-2</v>
      </c>
      <c r="CMD263">
        <v>9.2002970000000003E-2</v>
      </c>
      <c r="CME263">
        <v>0.11817475</v>
      </c>
      <c r="CMF263">
        <v>0.14464033400000001</v>
      </c>
      <c r="CMG263">
        <v>0.17037281400000001</v>
      </c>
      <c r="CMH263">
        <v>0.19454102300000001</v>
      </c>
      <c r="CMI263">
        <v>0.21659595800000001</v>
      </c>
      <c r="CMJ263">
        <v>0.236061664</v>
      </c>
      <c r="CMK263">
        <v>0.252421648</v>
      </c>
      <c r="CML263">
        <v>0.265314192</v>
      </c>
      <c r="CMM263">
        <v>0.27438391600000001</v>
      </c>
      <c r="CMN263">
        <v>0.27934889200000002</v>
      </c>
      <c r="CMO263">
        <v>0.28031098900000001</v>
      </c>
      <c r="CMP263">
        <v>0.27735440900000002</v>
      </c>
      <c r="CMQ263">
        <v>0.27083400600000002</v>
      </c>
      <c r="CMR263">
        <v>0.26179528600000002</v>
      </c>
      <c r="CMS263">
        <v>0.25140219200000002</v>
      </c>
      <c r="CMT263">
        <v>0.24037851099999999</v>
      </c>
      <c r="CMU263">
        <v>0.228778546</v>
      </c>
      <c r="CMV263">
        <v>0.21678666799999999</v>
      </c>
      <c r="CMW263">
        <v>0.20476619900000001</v>
      </c>
      <c r="CMX263">
        <v>0.192802584</v>
      </c>
      <c r="CMY263">
        <v>0.18084687099999999</v>
      </c>
      <c r="CMZ263">
        <v>0.16892793</v>
      </c>
      <c r="CNA263">
        <v>0.157750534</v>
      </c>
      <c r="CNB263">
        <v>0.147659293</v>
      </c>
      <c r="CNC263">
        <v>0.13863877799999999</v>
      </c>
      <c r="CND263">
        <v>0.129916272</v>
      </c>
      <c r="CNE263">
        <v>0.121312858</v>
      </c>
      <c r="CNF263">
        <v>0.11311189200000001</v>
      </c>
      <c r="CNG263">
        <v>0.10532100599999999</v>
      </c>
      <c r="CNH263">
        <v>9.7846379999999997E-2</v>
      </c>
      <c r="CNI263">
        <v>9.1038293000000006E-2</v>
      </c>
      <c r="CNJ263">
        <v>8.6075890000000002E-2</v>
      </c>
      <c r="CNK263">
        <v>8.3664449000000002E-2</v>
      </c>
      <c r="CNL263">
        <v>8.3425692999999995E-2</v>
      </c>
      <c r="CNM263">
        <v>8.5196786999999996E-2</v>
      </c>
      <c r="CNN263">
        <v>8.9481261000000006E-2</v>
      </c>
      <c r="CNO263">
        <v>9.7062483000000005E-2</v>
      </c>
      <c r="CNP263">
        <v>0.10729111600000001</v>
      </c>
      <c r="CNQ263">
        <v>0.118950581</v>
      </c>
      <c r="CNR263">
        <v>0.13096271800000001</v>
      </c>
      <c r="CNS263">
        <v>0.143232046</v>
      </c>
      <c r="CNT263">
        <v>0.15495907</v>
      </c>
      <c r="CNU263">
        <v>0.16441879300000001</v>
      </c>
      <c r="CNV263">
        <v>0.17073613600000001</v>
      </c>
      <c r="CNW263">
        <v>0.17424636800000001</v>
      </c>
      <c r="CNX263">
        <v>0.17506276200000001</v>
      </c>
      <c r="CNY263">
        <v>0.172932637</v>
      </c>
      <c r="CNZ263">
        <v>0.167774963</v>
      </c>
      <c r="COA263">
        <v>0.15980350400000001</v>
      </c>
      <c r="COB263">
        <v>0.1498536</v>
      </c>
      <c r="COC263">
        <v>0.13794118699999999</v>
      </c>
      <c r="COD263">
        <v>0.123106379</v>
      </c>
      <c r="COE263">
        <v>0.105935511</v>
      </c>
      <c r="COF263">
        <v>8.8357950000000005E-2</v>
      </c>
      <c r="COG263">
        <v>7.2396275999999996E-2</v>
      </c>
      <c r="COH263">
        <v>5.8961910999999999E-2</v>
      </c>
      <c r="COI263">
        <v>4.8413438000000003E-2</v>
      </c>
      <c r="COJ263">
        <v>4.0798251000000001E-2</v>
      </c>
      <c r="COK263">
        <v>3.5526639999999998E-2</v>
      </c>
      <c r="COL263">
        <v>3.1948763999999998E-2</v>
      </c>
      <c r="COM263">
        <v>2.9759949000000001E-2</v>
      </c>
      <c r="CON263">
        <v>2.963097E-2</v>
      </c>
      <c r="COO263">
        <v>3.23875E-2</v>
      </c>
      <c r="COP263">
        <v>3.8569541999999998E-2</v>
      </c>
      <c r="COQ263">
        <v>4.7563161E-2</v>
      </c>
      <c r="COR263">
        <v>5.8283215999999999E-2</v>
      </c>
      <c r="COS263">
        <v>7.0465270999999996E-2</v>
      </c>
      <c r="COT263">
        <v>8.3922409000000003E-2</v>
      </c>
      <c r="COU263">
        <v>9.8124537999999997E-2</v>
      </c>
      <c r="COV263">
        <v>0.112389972</v>
      </c>
      <c r="COW263">
        <v>0.12590542800000001</v>
      </c>
      <c r="COX263">
        <v>0.13836157700000001</v>
      </c>
      <c r="COY263">
        <v>0.15018141700000001</v>
      </c>
      <c r="COZ263">
        <v>0.161704867</v>
      </c>
      <c r="CPA263">
        <v>0.172890666</v>
      </c>
      <c r="CPB263">
        <v>0.18333717299999999</v>
      </c>
      <c r="CPC263">
        <v>0.191749062</v>
      </c>
      <c r="CPD263">
        <v>0.19683452800000001</v>
      </c>
      <c r="CPE263">
        <v>0.198319727</v>
      </c>
      <c r="CPF263">
        <v>0.19640765700000001</v>
      </c>
      <c r="CPG263">
        <v>0.192336215</v>
      </c>
      <c r="CPH263">
        <v>0.187364805</v>
      </c>
      <c r="CPI263">
        <v>0.181985021</v>
      </c>
      <c r="CPJ263">
        <v>0.175507365</v>
      </c>
      <c r="CPK263">
        <v>0.16743277300000001</v>
      </c>
      <c r="CPL263">
        <v>0.157474954</v>
      </c>
      <c r="CPM263">
        <v>0.14556197600000001</v>
      </c>
      <c r="CPN263">
        <v>0.132327214</v>
      </c>
      <c r="CPO263">
        <v>0.118785896</v>
      </c>
      <c r="CPP263">
        <v>0.10490232100000001</v>
      </c>
      <c r="CPQ263">
        <v>9.0841856999999998E-2</v>
      </c>
      <c r="CPR263">
        <v>7.7042709000000001E-2</v>
      </c>
      <c r="CPS263">
        <v>6.4350675999999996E-2</v>
      </c>
      <c r="CPT263">
        <v>5.2774350999999997E-2</v>
      </c>
      <c r="CPU263">
        <v>4.2649291999999998E-2</v>
      </c>
      <c r="CPV263">
        <v>3.3947761999999999E-2</v>
      </c>
      <c r="CPW263">
        <v>2.6817384E-2</v>
      </c>
      <c r="CPX263">
        <v>2.1646595000000001E-2</v>
      </c>
      <c r="CPY263">
        <v>1.8767242999999999E-2</v>
      </c>
      <c r="CPZ263">
        <v>1.813304E-2</v>
      </c>
      <c r="CQA263">
        <v>2.0574499E-2</v>
      </c>
      <c r="CQB263">
        <v>2.6341670000000001E-2</v>
      </c>
      <c r="CQC263">
        <v>3.4397329999999997E-2</v>
      </c>
      <c r="CQD263">
        <v>4.2966585000000002E-2</v>
      </c>
      <c r="CQE263">
        <v>5.2057722000000001E-2</v>
      </c>
      <c r="CQF263">
        <v>6.1958379000000001E-2</v>
      </c>
      <c r="CQG263">
        <v>7.2548766000000001E-2</v>
      </c>
      <c r="CQH263">
        <v>8.3543493999999996E-2</v>
      </c>
      <c r="CQI263">
        <v>9.4436361999999996E-2</v>
      </c>
      <c r="CQJ263">
        <v>0.10464692</v>
      </c>
      <c r="CQK263">
        <v>0.11344262300000001</v>
      </c>
      <c r="CQL263">
        <v>0.119848011</v>
      </c>
      <c r="CQM263">
        <v>0.12392241</v>
      </c>
      <c r="CQN263">
        <v>0.12683908699999999</v>
      </c>
      <c r="CQO263">
        <v>0.13012136199999999</v>
      </c>
      <c r="CQP263">
        <v>0.13331895399999999</v>
      </c>
      <c r="CQQ263">
        <v>0.13570269200000001</v>
      </c>
      <c r="CQR263">
        <v>0.13733002699999999</v>
      </c>
      <c r="CQS263">
        <v>0.13857507199999999</v>
      </c>
      <c r="CQT263">
        <v>0.13957445800000001</v>
      </c>
      <c r="CQU263">
        <v>0.14061710699999999</v>
      </c>
      <c r="CQV263">
        <v>0.14262216699999999</v>
      </c>
      <c r="CQW263">
        <v>0.146062259</v>
      </c>
      <c r="CQX263">
        <v>0.15083813099999999</v>
      </c>
      <c r="CQY263">
        <v>0.15620098199999999</v>
      </c>
      <c r="CQZ263">
        <v>0.161600886</v>
      </c>
      <c r="CRA263">
        <v>0.16692279400000001</v>
      </c>
      <c r="CRB263">
        <v>0.171606382</v>
      </c>
      <c r="CRC263">
        <v>0.17509987399999999</v>
      </c>
      <c r="CRD263">
        <v>0.176674423</v>
      </c>
      <c r="CRE263">
        <v>0.17658378199999999</v>
      </c>
      <c r="CRF263">
        <v>0.17551739999999999</v>
      </c>
      <c r="CRG263">
        <v>0.17338706500000001</v>
      </c>
      <c r="CRH263">
        <v>0.17048442599999999</v>
      </c>
      <c r="CRI263">
        <v>0.166651038</v>
      </c>
      <c r="CRJ263">
        <v>0.16177877199999999</v>
      </c>
      <c r="CRK263">
        <v>0.155294402</v>
      </c>
      <c r="CRL263">
        <v>0.146917882</v>
      </c>
      <c r="CRM263">
        <v>0.137527854</v>
      </c>
      <c r="CRN263">
        <v>0.12781772699999999</v>
      </c>
      <c r="CRO263">
        <v>0.11813865799999999</v>
      </c>
      <c r="CRP263">
        <v>0.109026967</v>
      </c>
      <c r="CRQ263">
        <v>0.100541356</v>
      </c>
      <c r="CRR263">
        <v>9.2203616000000002E-2</v>
      </c>
      <c r="CRS263">
        <v>8.3008905999999993E-2</v>
      </c>
      <c r="CRT263">
        <v>7.2829505000000003E-2</v>
      </c>
      <c r="CRU263">
        <v>6.1706809000000001E-2</v>
      </c>
      <c r="CRV263">
        <v>5.0207110999999999E-2</v>
      </c>
      <c r="CRW263">
        <v>3.9115083000000002E-2</v>
      </c>
      <c r="CRX263">
        <v>2.8730538E-2</v>
      </c>
      <c r="CRY263">
        <v>1.8979217E-2</v>
      </c>
      <c r="CRZ263">
        <v>9.6084399999999993E-3</v>
      </c>
      <c r="CSA263">
        <v>-2.6322100000000001E-4</v>
      </c>
      <c r="CSB263">
        <v>-1.1954799E-2</v>
      </c>
      <c r="CSC263">
        <v>-2.5599901000000001E-2</v>
      </c>
      <c r="CSD263">
        <v>-3.9865556000000003E-2</v>
      </c>
      <c r="CSE263">
        <v>-5.4243263E-2</v>
      </c>
      <c r="CSF263">
        <v>-6.9361863999999995E-2</v>
      </c>
      <c r="CSG263">
        <v>-8.4945695000000002E-2</v>
      </c>
      <c r="CSH263">
        <v>-0.100223109</v>
      </c>
      <c r="CSI263">
        <v>-0.115185419</v>
      </c>
      <c r="CSJ263">
        <v>-0.13005349299999999</v>
      </c>
      <c r="CSK263">
        <v>-0.14449710499999999</v>
      </c>
      <c r="CSL263">
        <v>-0.15794409300000001</v>
      </c>
      <c r="CSM263">
        <v>-0.17002637100000001</v>
      </c>
      <c r="CSN263">
        <v>-0.18103063899999999</v>
      </c>
      <c r="CSO263">
        <v>-0.19189716900000001</v>
      </c>
      <c r="CSP263">
        <v>-0.20272728400000001</v>
      </c>
      <c r="CSQ263">
        <v>-0.211729261</v>
      </c>
      <c r="CSR263">
        <v>-0.21827321899999999</v>
      </c>
      <c r="CSS263">
        <v>-0.22315111300000001</v>
      </c>
      <c r="CST263">
        <v>-0.226549635</v>
      </c>
      <c r="CSU263">
        <v>-0.22753342700000001</v>
      </c>
      <c r="CSV263">
        <v>-0.22665966300000001</v>
      </c>
      <c r="CSW263">
        <v>-0.225288612</v>
      </c>
      <c r="CSX263">
        <v>-0.22407505899999999</v>
      </c>
      <c r="CSY263">
        <v>-0.22242636099999999</v>
      </c>
      <c r="CSZ263">
        <v>-0.21977870899999999</v>
      </c>
      <c r="CTA263">
        <v>-0.21694834800000001</v>
      </c>
      <c r="CTB263">
        <v>-0.21460731499999999</v>
      </c>
      <c r="CTC263">
        <v>-0.21258190399999999</v>
      </c>
      <c r="CTD263">
        <v>-0.209707957</v>
      </c>
      <c r="CTE263">
        <v>-0.2058816</v>
      </c>
      <c r="CTF263">
        <v>-0.20245007300000001</v>
      </c>
      <c r="CTG263">
        <v>-0.199841296</v>
      </c>
      <c r="CTH263">
        <v>-0.19787618400000001</v>
      </c>
      <c r="CTI263">
        <v>-0.19599388400000001</v>
      </c>
      <c r="CTJ263">
        <v>-0.19415864699999999</v>
      </c>
      <c r="CTK263">
        <v>-0.19217942599999999</v>
      </c>
      <c r="CTL263">
        <v>-0.188840429</v>
      </c>
      <c r="CTM263">
        <v>-0.18331813</v>
      </c>
      <c r="CTN263">
        <v>-0.17660397</v>
      </c>
      <c r="CTO263">
        <v>-0.17012574999999999</v>
      </c>
      <c r="CTP263">
        <v>-0.163754342</v>
      </c>
      <c r="CTQ263">
        <v>-0.15769944699999999</v>
      </c>
      <c r="CTR263">
        <v>-0.15232322000000001</v>
      </c>
      <c r="CTS263">
        <v>-0.147756102</v>
      </c>
      <c r="CTT263">
        <v>-0.143524549</v>
      </c>
      <c r="CTU263">
        <v>-0.139299333</v>
      </c>
      <c r="CTV263">
        <v>-0.13474863000000001</v>
      </c>
      <c r="CTW263">
        <v>-0.130090078</v>
      </c>
      <c r="CTX263">
        <v>-0.12666607199999999</v>
      </c>
      <c r="CTY263">
        <v>-0.124646837</v>
      </c>
      <c r="CTZ263">
        <v>-0.12404907499999999</v>
      </c>
      <c r="CUA263">
        <v>-0.125567136</v>
      </c>
      <c r="CUB263">
        <v>-0.12856540399999999</v>
      </c>
      <c r="CUC263">
        <v>-0.13124374</v>
      </c>
      <c r="CUD263">
        <v>-0.132446007</v>
      </c>
      <c r="CUE263">
        <v>-0.13257462</v>
      </c>
      <c r="CUF263">
        <v>-0.131333268</v>
      </c>
      <c r="CUG263">
        <v>-0.12851605399999999</v>
      </c>
      <c r="CUH263">
        <v>-0.124331024</v>
      </c>
      <c r="CUI263">
        <v>-0.11891758299999999</v>
      </c>
      <c r="CUJ263">
        <v>-0.112536819</v>
      </c>
      <c r="CUK263">
        <v>-0.105772964</v>
      </c>
      <c r="CUL263">
        <v>-9.8304450000000002E-2</v>
      </c>
      <c r="CUM263">
        <v>-9.0016607999999998E-2</v>
      </c>
      <c r="CUN263">
        <v>-8.1746679000000003E-2</v>
      </c>
      <c r="CUO263">
        <v>-7.3993162000000001E-2</v>
      </c>
      <c r="CUP263">
        <v>-6.6461851000000002E-2</v>
      </c>
      <c r="CUQ263">
        <v>-5.9990126999999997E-2</v>
      </c>
      <c r="CUR263">
        <v>-5.6121463000000003E-2</v>
      </c>
      <c r="CUS263">
        <v>-5.5180788000000001E-2</v>
      </c>
      <c r="CUT263">
        <v>-5.6842110000000001E-2</v>
      </c>
      <c r="CUU263">
        <v>-6.0932495000000003E-2</v>
      </c>
      <c r="CUV263">
        <v>-6.5986358999999994E-2</v>
      </c>
      <c r="CUW263">
        <v>-7.1486540000000001E-2</v>
      </c>
      <c r="CUX263">
        <v>-7.7166346999999996E-2</v>
      </c>
      <c r="CUY263">
        <v>-8.2864194000000002E-2</v>
      </c>
      <c r="CUZ263">
        <v>-8.8275396000000006E-2</v>
      </c>
      <c r="CVA263">
        <v>-9.3370192000000005E-2</v>
      </c>
      <c r="CVB263">
        <v>-9.7749166999999998E-2</v>
      </c>
      <c r="CVC263">
        <v>-0.100314133</v>
      </c>
      <c r="CVD263">
        <v>-0.10018619400000001</v>
      </c>
      <c r="CVE263">
        <v>-9.6508031999999994E-2</v>
      </c>
      <c r="CVF263">
        <v>-8.8993349999999999E-2</v>
      </c>
      <c r="CVG263">
        <v>-7.8343382000000003E-2</v>
      </c>
      <c r="CVH263">
        <v>-6.5744015000000003E-2</v>
      </c>
      <c r="CVI263">
        <v>-5.1778907999999998E-2</v>
      </c>
      <c r="CVJ263">
        <v>-3.6415055000000002E-2</v>
      </c>
      <c r="CVK263">
        <v>-2.0655204E-2</v>
      </c>
      <c r="CVL263">
        <v>-4.7480380000000004E-3</v>
      </c>
      <c r="CVM263">
        <v>1.1388995000000001E-2</v>
      </c>
      <c r="CVN263">
        <v>2.7625621999999999E-2</v>
      </c>
      <c r="CVO263">
        <v>4.3458898000000003E-2</v>
      </c>
      <c r="CVP263">
        <v>5.7908576000000003E-2</v>
      </c>
      <c r="CVQ263">
        <v>7.0696361999999999E-2</v>
      </c>
      <c r="CVR263">
        <v>8.1262068000000007E-2</v>
      </c>
      <c r="CVS263">
        <v>8.9547026000000002E-2</v>
      </c>
      <c r="CVT263">
        <v>9.4879911999999997E-2</v>
      </c>
      <c r="CVU263">
        <v>9.6842582999999996E-2</v>
      </c>
      <c r="CVV263">
        <v>9.6262872999999999E-2</v>
      </c>
      <c r="CVW263">
        <v>9.4001566999999994E-2</v>
      </c>
      <c r="CVX263">
        <v>9.0457740999999994E-2</v>
      </c>
      <c r="CVY263">
        <v>8.5660588999999995E-2</v>
      </c>
      <c r="CVZ263">
        <v>7.9363006999999999E-2</v>
      </c>
      <c r="CWA263">
        <v>7.1424155000000003E-2</v>
      </c>
      <c r="CWB263">
        <v>6.208317E-2</v>
      </c>
      <c r="CWC263">
        <v>5.1822473000000001E-2</v>
      </c>
      <c r="CWD263">
        <v>4.1452058999999999E-2</v>
      </c>
      <c r="CWE263">
        <v>3.2178936999999998E-2</v>
      </c>
      <c r="CWF263">
        <v>2.4837412E-2</v>
      </c>
      <c r="CWG263">
        <v>1.9910745000000001E-2</v>
      </c>
      <c r="CWH263">
        <v>1.6805258E-2</v>
      </c>
      <c r="CWI263">
        <v>1.5063737000000001E-2</v>
      </c>
      <c r="CWJ263">
        <v>1.4595988000000001E-2</v>
      </c>
      <c r="CWK263">
        <v>1.5873651999999999E-2</v>
      </c>
      <c r="CWL263">
        <v>1.9440804999999999E-2</v>
      </c>
      <c r="CWM263">
        <v>2.5408101999999998E-2</v>
      </c>
      <c r="CWN263">
        <v>3.3744903E-2</v>
      </c>
      <c r="CWO263">
        <v>4.4532035999999997E-2</v>
      </c>
      <c r="CWP263">
        <v>5.7830385999999998E-2</v>
      </c>
      <c r="CWQ263">
        <v>7.2930740999999993E-2</v>
      </c>
      <c r="CWR263">
        <v>8.9282859000000006E-2</v>
      </c>
      <c r="CWS263">
        <v>0.106911874</v>
      </c>
      <c r="CWT263">
        <v>0.125609363</v>
      </c>
      <c r="CWU263">
        <v>0.14479236300000001</v>
      </c>
      <c r="CWV263">
        <v>0.164032078</v>
      </c>
      <c r="CWW263">
        <v>0.18356493300000001</v>
      </c>
      <c r="CWX263">
        <v>0.20340868600000001</v>
      </c>
      <c r="CWY263">
        <v>0.22312052800000001</v>
      </c>
      <c r="CWZ263">
        <v>0.241761647</v>
      </c>
      <c r="CXA263">
        <v>0.25863852399999998</v>
      </c>
      <c r="CXB263">
        <v>0.27367987300000002</v>
      </c>
      <c r="CXC263">
        <v>0.287303219</v>
      </c>
      <c r="CXD263">
        <v>0.29917068600000002</v>
      </c>
      <c r="CXE263">
        <v>0.30929765199999998</v>
      </c>
      <c r="CXF263">
        <v>0.31844980099999998</v>
      </c>
      <c r="CXG263">
        <v>0.32636979700000002</v>
      </c>
      <c r="CXH263">
        <v>0.332314208</v>
      </c>
      <c r="CXI263">
        <v>0.33556346799999998</v>
      </c>
      <c r="CXJ263">
        <v>0.33582063499999998</v>
      </c>
      <c r="CXK263">
        <v>0.333034159</v>
      </c>
      <c r="CXL263">
        <v>0.32692811300000002</v>
      </c>
      <c r="CXM263">
        <v>0.31773620499999999</v>
      </c>
      <c r="CXN263">
        <v>0.30595894000000001</v>
      </c>
      <c r="CXO263">
        <v>0.29284412300000001</v>
      </c>
      <c r="CXP263">
        <v>0.27856923099999997</v>
      </c>
      <c r="CXQ263">
        <v>0.26272426100000001</v>
      </c>
      <c r="CXR263">
        <v>0.245113309</v>
      </c>
      <c r="CXS263">
        <v>0.225892437</v>
      </c>
      <c r="CXT263">
        <v>0.20546025500000001</v>
      </c>
      <c r="CXU263">
        <v>0.18452656000000001</v>
      </c>
      <c r="CXV263">
        <v>0.16450888899999999</v>
      </c>
      <c r="CXW263">
        <v>0.14665616000000001</v>
      </c>
      <c r="CXX263">
        <v>0.132119181</v>
      </c>
      <c r="CXY263">
        <v>0.12130487299999999</v>
      </c>
      <c r="CXZ263">
        <v>0.113573851</v>
      </c>
      <c r="CYA263">
        <v>0.108978741</v>
      </c>
      <c r="CYB263">
        <v>0.107646757</v>
      </c>
      <c r="CYC263">
        <v>0.109686663</v>
      </c>
      <c r="CYD263">
        <v>0.114976513</v>
      </c>
      <c r="CYE263">
        <v>0.124037034</v>
      </c>
      <c r="CYF263">
        <v>0.13703678399999999</v>
      </c>
      <c r="CYG263">
        <v>0.15303924899999999</v>
      </c>
      <c r="CYH263">
        <v>0.17125363699999999</v>
      </c>
      <c r="CYI263">
        <v>0.190357269</v>
      </c>
      <c r="CYJ263">
        <v>0.208796906</v>
      </c>
      <c r="CYK263">
        <v>0.225906727</v>
      </c>
      <c r="CYL263">
        <v>0.24107133</v>
      </c>
      <c r="CYM263">
        <v>0.25339229400000002</v>
      </c>
      <c r="CYN263">
        <v>0.26277243300000003</v>
      </c>
      <c r="CYO263">
        <v>0.26979240799999998</v>
      </c>
      <c r="CYP263">
        <v>0.27440393000000002</v>
      </c>
      <c r="CYQ263">
        <v>0.276650805</v>
      </c>
      <c r="CYR263">
        <v>0.27672740000000001</v>
      </c>
      <c r="CYS263">
        <v>0.27436767099999998</v>
      </c>
      <c r="CYT263">
        <v>0.26922555199999998</v>
      </c>
      <c r="CYU263">
        <v>0.26149255799999999</v>
      </c>
      <c r="CYV263">
        <v>0.25175125700000001</v>
      </c>
      <c r="CYW263">
        <v>0.240931967</v>
      </c>
      <c r="CYX263">
        <v>0.230064348</v>
      </c>
      <c r="CYY263">
        <v>0.21979258900000001</v>
      </c>
      <c r="CYZ263">
        <v>0.209897045</v>
      </c>
      <c r="CZA263">
        <v>0.200011045</v>
      </c>
      <c r="CZB263">
        <v>0.18969146100000001</v>
      </c>
      <c r="CZC263">
        <v>0.17844069000000001</v>
      </c>
      <c r="CZD263">
        <v>0.16663803799999999</v>
      </c>
      <c r="CZE263">
        <v>0.155088005</v>
      </c>
      <c r="CZF263">
        <v>0.144517384</v>
      </c>
      <c r="CZG263">
        <v>0.13528545</v>
      </c>
      <c r="CZH263">
        <v>0.12779585900000001</v>
      </c>
      <c r="CZI263">
        <v>0.122242674</v>
      </c>
      <c r="CZJ263">
        <v>0.11856198</v>
      </c>
      <c r="CZK263">
        <v>0.116647955</v>
      </c>
      <c r="CZL263">
        <v>0.116242633</v>
      </c>
      <c r="CZM263">
        <v>0.11718983099999999</v>
      </c>
      <c r="CZN263">
        <v>0.119633611</v>
      </c>
      <c r="CZO263">
        <v>0.123720963</v>
      </c>
      <c r="CZP263">
        <v>0.12907985299999999</v>
      </c>
      <c r="CZQ263">
        <v>0.13522413599999999</v>
      </c>
      <c r="CZR263">
        <v>0.141616983</v>
      </c>
      <c r="CZS263">
        <v>0.146654126</v>
      </c>
      <c r="CZT263">
        <v>0.149225306</v>
      </c>
      <c r="CZU263">
        <v>0.14820494200000001</v>
      </c>
      <c r="CZV263">
        <v>0.14310262300000001</v>
      </c>
      <c r="CZW263">
        <v>0.134641334</v>
      </c>
      <c r="CZX263">
        <v>0.12397083</v>
      </c>
      <c r="CZY263">
        <v>0.111890986</v>
      </c>
      <c r="CZZ263">
        <v>9.8477144000000003E-2</v>
      </c>
      <c r="DAA263">
        <v>8.4336245000000004E-2</v>
      </c>
      <c r="DAB263">
        <v>6.9961376000000006E-2</v>
      </c>
      <c r="DAC263">
        <v>5.5573305000000003E-2</v>
      </c>
      <c r="DAD263">
        <v>4.1867952E-2</v>
      </c>
      <c r="DAE263">
        <v>2.9959841000000001E-2</v>
      </c>
      <c r="DAF263">
        <v>2.1104179000000001E-2</v>
      </c>
      <c r="DAG263">
        <v>1.5874880000000001E-2</v>
      </c>
      <c r="DAH263">
        <v>1.3880149E-2</v>
      </c>
      <c r="DAI263">
        <v>1.506703E-2</v>
      </c>
      <c r="DAJ263">
        <v>1.9468217999999999E-2</v>
      </c>
      <c r="DAK263">
        <v>2.6758969000000001E-2</v>
      </c>
      <c r="DAL263">
        <v>3.5330291999999999E-2</v>
      </c>
      <c r="DAM263">
        <v>4.3130493999999998E-2</v>
      </c>
      <c r="DAN263">
        <v>4.9126563999999998E-2</v>
      </c>
      <c r="DAO263">
        <v>5.2987205000000002E-2</v>
      </c>
      <c r="DAP263">
        <v>5.3915405999999999E-2</v>
      </c>
      <c r="DAQ263">
        <v>5.1451759E-2</v>
      </c>
      <c r="DAR263">
        <v>4.5320315E-2</v>
      </c>
      <c r="DAS263">
        <v>3.5278109000000002E-2</v>
      </c>
      <c r="DAT263">
        <v>2.0755599E-2</v>
      </c>
      <c r="DAU263">
        <v>1.727077E-3</v>
      </c>
      <c r="DAV263">
        <v>-2.1284748999999999E-2</v>
      </c>
      <c r="DAW263">
        <v>-4.6646437999999998E-2</v>
      </c>
      <c r="DAX263">
        <v>-7.2834195000000004E-2</v>
      </c>
      <c r="DAY263">
        <v>-9.9009824999999996E-2</v>
      </c>
      <c r="DAZ263">
        <v>-0.124493648</v>
      </c>
      <c r="DBA263">
        <v>-0.14870340700000001</v>
      </c>
      <c r="DBB263">
        <v>-0.17079856700000001</v>
      </c>
      <c r="DBC263">
        <v>-0.19047277900000001</v>
      </c>
      <c r="DBD263">
        <v>-0.20716638800000001</v>
      </c>
      <c r="DBE263">
        <v>-0.22052006599999999</v>
      </c>
      <c r="DBF263">
        <v>-0.230772753</v>
      </c>
      <c r="DBG263">
        <v>-0.23836568299999999</v>
      </c>
      <c r="DBH263">
        <v>-0.243756417</v>
      </c>
      <c r="DBI263">
        <v>-0.24657041900000001</v>
      </c>
      <c r="DBJ263">
        <v>-0.246621127</v>
      </c>
      <c r="DBK263">
        <v>-0.243895054</v>
      </c>
      <c r="DBL263">
        <v>-0.23864192400000001</v>
      </c>
      <c r="DBM263">
        <v>-0.23186822000000001</v>
      </c>
      <c r="DBN263">
        <v>-0.22381958499999999</v>
      </c>
      <c r="DBO263">
        <v>-0.215199482</v>
      </c>
      <c r="DBP263">
        <v>-0.206477823</v>
      </c>
      <c r="DBQ263">
        <v>-0.197491899</v>
      </c>
      <c r="DBR263">
        <v>-0.18741258299999999</v>
      </c>
      <c r="DBS263">
        <v>-0.17593207</v>
      </c>
      <c r="DBT263">
        <v>-0.16353161699999999</v>
      </c>
      <c r="DBU263">
        <v>-0.15038927399999999</v>
      </c>
      <c r="DBV263">
        <v>-0.136524961</v>
      </c>
      <c r="DBW263">
        <v>-0.121257508</v>
      </c>
      <c r="DBX263">
        <v>-0.10457323</v>
      </c>
      <c r="DBY263">
        <v>-8.6806517999999999E-2</v>
      </c>
      <c r="DBZ263">
        <v>-6.8093376999999997E-2</v>
      </c>
      <c r="DCA263">
        <v>-4.8798721000000003E-2</v>
      </c>
      <c r="DCB263">
        <v>-2.9737837E-2</v>
      </c>
      <c r="DCC263">
        <v>-1.2073487000000001E-2</v>
      </c>
      <c r="DCD263">
        <v>4.566212E-3</v>
      </c>
      <c r="DCE263">
        <v>2.0945347999999999E-2</v>
      </c>
      <c r="DCF263">
        <v>3.7031670000000003E-2</v>
      </c>
      <c r="DCG263">
        <v>5.1982924E-2</v>
      </c>
      <c r="DCH263">
        <v>6.4137152000000003E-2</v>
      </c>
      <c r="DCI263">
        <v>7.3186961999999994E-2</v>
      </c>
      <c r="DCJ263">
        <v>7.9352998999999994E-2</v>
      </c>
      <c r="DCK263">
        <v>8.3205739000000001E-2</v>
      </c>
      <c r="DCL263">
        <v>8.4679719000000001E-2</v>
      </c>
      <c r="DCM263">
        <v>8.4348334999999997E-2</v>
      </c>
      <c r="DCN263">
        <v>8.3227471999999997E-2</v>
      </c>
      <c r="DCO263">
        <v>8.1232567000000006E-2</v>
      </c>
      <c r="DCP263">
        <v>7.8426885000000002E-2</v>
      </c>
      <c r="DCQ263">
        <v>7.5222777000000005E-2</v>
      </c>
      <c r="DCR263">
        <v>7.2666132999999994E-2</v>
      </c>
      <c r="DCS263">
        <v>7.1706945999999994E-2</v>
      </c>
      <c r="DCT263">
        <v>7.2246002000000004E-2</v>
      </c>
      <c r="DCU263">
        <v>7.3688367000000005E-2</v>
      </c>
      <c r="DCV263">
        <v>7.5382237000000005E-2</v>
      </c>
      <c r="DCW263">
        <v>7.7768584000000002E-2</v>
      </c>
      <c r="DCX263">
        <v>8.0879698999999999E-2</v>
      </c>
      <c r="DCY263">
        <v>8.4565835000000006E-2</v>
      </c>
      <c r="DCZ263">
        <v>8.8579966999999996E-2</v>
      </c>
      <c r="DDA263">
        <v>9.233885E-2</v>
      </c>
      <c r="DDB263">
        <v>9.5121443999999999E-2</v>
      </c>
      <c r="DDC263">
        <v>9.5386457999999993E-2</v>
      </c>
      <c r="DDD263">
        <v>9.2665646000000004E-2</v>
      </c>
      <c r="DDE263">
        <v>8.7462515000000005E-2</v>
      </c>
      <c r="DDF263">
        <v>8.0694052000000002E-2</v>
      </c>
      <c r="DDG263">
        <v>7.2976052E-2</v>
      </c>
      <c r="DDH263">
        <v>6.4136829000000006E-2</v>
      </c>
      <c r="DDI263">
        <v>5.4579593000000003E-2</v>
      </c>
      <c r="DDJ263">
        <v>4.4717498000000001E-2</v>
      </c>
      <c r="DDK263">
        <v>3.5113790999999998E-2</v>
      </c>
      <c r="DDL263">
        <v>2.6509623E-2</v>
      </c>
      <c r="DDM263">
        <v>1.9968221000000001E-2</v>
      </c>
      <c r="DDN263">
        <v>1.6206867E-2</v>
      </c>
      <c r="DDO263">
        <v>1.5236859E-2</v>
      </c>
      <c r="DDP263">
        <v>1.6986865E-2</v>
      </c>
      <c r="DDQ263">
        <v>2.0984055000000001E-2</v>
      </c>
      <c r="DDR263">
        <v>2.7388744999999999E-2</v>
      </c>
      <c r="DDS263">
        <v>3.6210434E-2</v>
      </c>
      <c r="DDT263">
        <v>4.6801288000000003E-2</v>
      </c>
      <c r="DDU263">
        <v>5.8524733000000002E-2</v>
      </c>
      <c r="DDV263">
        <v>7.0485486E-2</v>
      </c>
      <c r="DDW263">
        <v>8.1702757000000001E-2</v>
      </c>
      <c r="DDX263">
        <v>9.0905969000000003E-2</v>
      </c>
      <c r="DDY263">
        <v>9.7798572E-2</v>
      </c>
      <c r="DDZ263">
        <v>0.102459277</v>
      </c>
      <c r="DEA263">
        <v>0.104975637</v>
      </c>
      <c r="DEB263">
        <v>0.105358932</v>
      </c>
      <c r="DEC263">
        <v>0.104025089</v>
      </c>
      <c r="DED263">
        <v>0.10206665199999999</v>
      </c>
      <c r="DEE263">
        <v>9.8942056E-2</v>
      </c>
      <c r="DEF263">
        <v>9.4432711000000003E-2</v>
      </c>
      <c r="DEG263">
        <v>8.7618581000000001E-2</v>
      </c>
      <c r="DEH263">
        <v>7.8440358000000002E-2</v>
      </c>
      <c r="DEI263">
        <v>6.6958684000000004E-2</v>
      </c>
      <c r="DEJ263">
        <v>5.3418263000000001E-2</v>
      </c>
      <c r="DEK263">
        <v>3.8458325000000002E-2</v>
      </c>
      <c r="DEL263">
        <v>2.3135619999999999E-2</v>
      </c>
      <c r="DEM263">
        <v>8.5943229999999992E-3</v>
      </c>
      <c r="DEN263">
        <v>-4.9157539999999996E-3</v>
      </c>
      <c r="DEO263">
        <v>-1.8192309E-2</v>
      </c>
      <c r="DEP263">
        <v>-3.1318390000000002E-2</v>
      </c>
      <c r="DEQ263">
        <v>-4.5351750000000003E-2</v>
      </c>
      <c r="DER263">
        <v>-6.0579986000000002E-2</v>
      </c>
      <c r="DES263">
        <v>-7.7758197000000001E-2</v>
      </c>
      <c r="DET263">
        <v>-9.4675984000000005E-2</v>
      </c>
      <c r="DEU263">
        <v>-0.109962031</v>
      </c>
      <c r="DEV263">
        <v>-0.12184587199999999</v>
      </c>
      <c r="DEW263">
        <v>-0.13042142200000001</v>
      </c>
      <c r="DEX263">
        <v>-0.13596989500000001</v>
      </c>
      <c r="DEY263">
        <v>-0.13932376899999999</v>
      </c>
      <c r="DEZ263">
        <v>-0.140843938</v>
      </c>
      <c r="DFA263">
        <v>-0.141095204</v>
      </c>
      <c r="DFB263">
        <v>-0.139927407</v>
      </c>
      <c r="DFC263">
        <v>-0.137031087</v>
      </c>
      <c r="DFD263">
        <v>-0.131453769</v>
      </c>
      <c r="DFE263">
        <v>-0.12422923600000001</v>
      </c>
      <c r="DFF263">
        <v>-0.114861956</v>
      </c>
      <c r="DFG263">
        <v>-0.104168289</v>
      </c>
      <c r="DFH263">
        <v>-9.2411672E-2</v>
      </c>
      <c r="DFI263">
        <v>-8.0989431000000001E-2</v>
      </c>
      <c r="DFJ263">
        <v>-7.0424372999999998E-2</v>
      </c>
      <c r="DFK263">
        <v>-6.0711607000000001E-2</v>
      </c>
      <c r="DFL263">
        <v>-5.0423483999999998E-2</v>
      </c>
      <c r="DFM263">
        <v>-3.7635697000000003E-2</v>
      </c>
      <c r="DFN263">
        <v>-2.0683894000000001E-2</v>
      </c>
      <c r="DFO263">
        <v>1.0939249999999999E-3</v>
      </c>
      <c r="DFP263">
        <v>2.7864044000000001E-2</v>
      </c>
      <c r="DFQ263">
        <v>5.8051512E-2</v>
      </c>
      <c r="DFR263">
        <v>9.0539648E-2</v>
      </c>
      <c r="DFS263">
        <v>0.12438929899999999</v>
      </c>
      <c r="DFT263">
        <v>0.16022033299999999</v>
      </c>
      <c r="DFU263">
        <v>0.197366181</v>
      </c>
      <c r="DFV263">
        <v>0.235398044</v>
      </c>
      <c r="DFW263">
        <v>0.27376907499999997</v>
      </c>
      <c r="DFX263">
        <v>0.310968937</v>
      </c>
      <c r="DFY263">
        <v>0.34545604800000002</v>
      </c>
      <c r="DFZ263">
        <v>0.37554492499999997</v>
      </c>
      <c r="DGA263">
        <v>0.39957728100000001</v>
      </c>
      <c r="DGB263">
        <v>0.41625921900000001</v>
      </c>
      <c r="DGC263">
        <v>0.42424716800000001</v>
      </c>
      <c r="DGD263">
        <v>0.42253523399999998</v>
      </c>
      <c r="DGE263">
        <v>0.40999909600000001</v>
      </c>
      <c r="DGF263">
        <v>0.38729188599999997</v>
      </c>
      <c r="DGG263">
        <v>0.35517305300000002</v>
      </c>
      <c r="DGH263">
        <v>0.31479139</v>
      </c>
      <c r="DGI263">
        <v>0.26712728200000002</v>
      </c>
      <c r="DGJ263">
        <v>0.21362481</v>
      </c>
      <c r="DGK263">
        <v>0.15622051000000001</v>
      </c>
      <c r="DGL263">
        <v>9.7199053999999993E-2</v>
      </c>
      <c r="DGM263">
        <v>3.9373951999999997E-2</v>
      </c>
      <c r="DGN263">
        <v>-1.4211282E-2</v>
      </c>
      <c r="DGO263">
        <v>-6.1322566000000002E-2</v>
      </c>
      <c r="DGP263">
        <v>-0.100526166</v>
      </c>
      <c r="DGQ263">
        <v>-0.131154721</v>
      </c>
      <c r="DGR263">
        <v>-0.153182554</v>
      </c>
      <c r="DGS263">
        <v>-0.166721278</v>
      </c>
      <c r="DGT263">
        <v>-0.171043265</v>
      </c>
      <c r="DGU263">
        <v>-0.165366661</v>
      </c>
      <c r="DGV263">
        <v>-0.14982700199999999</v>
      </c>
      <c r="DGW263">
        <v>-0.12611556099999999</v>
      </c>
      <c r="DGX263">
        <v>-9.6493894999999996E-2</v>
      </c>
      <c r="DGY263">
        <v>-6.3203985000000004E-2</v>
      </c>
      <c r="DGZ263">
        <v>-2.7932726000000001E-2</v>
      </c>
      <c r="DHA263">
        <v>8.0413299999999993E-3</v>
      </c>
      <c r="DHB263">
        <v>4.3682987999999999E-2</v>
      </c>
      <c r="DHC263">
        <v>7.7716200999999999E-2</v>
      </c>
      <c r="DHD263">
        <v>0.109482446</v>
      </c>
      <c r="DHE263">
        <v>0.138381843</v>
      </c>
      <c r="DHF263">
        <v>0.162804278</v>
      </c>
      <c r="DHG263">
        <v>0.18186282000000001</v>
      </c>
      <c r="DHH263">
        <v>0.195141484</v>
      </c>
      <c r="DHI263">
        <v>0.20297565300000001</v>
      </c>
      <c r="DHJ263">
        <v>0.20473545000000001</v>
      </c>
      <c r="DHK263">
        <v>0.20034379099999999</v>
      </c>
      <c r="DHL263">
        <v>0.190386208</v>
      </c>
      <c r="DHM263">
        <v>0.175620201</v>
      </c>
      <c r="DHN263">
        <v>0.15744713099999999</v>
      </c>
      <c r="DHO263">
        <v>0.13622100500000001</v>
      </c>
      <c r="DHP263">
        <v>0.111854572</v>
      </c>
      <c r="DHQ263">
        <v>8.5169532000000006E-2</v>
      </c>
      <c r="DHR263">
        <v>5.7036091999999997E-2</v>
      </c>
      <c r="DHS263">
        <v>2.7845568000000001E-2</v>
      </c>
      <c r="DHT263">
        <v>-2.4193040000000002E-3</v>
      </c>
      <c r="DHU263">
        <v>-3.2765976000000002E-2</v>
      </c>
      <c r="DHV263">
        <v>-6.186266E-2</v>
      </c>
      <c r="DHW263">
        <v>-8.8639024999999996E-2</v>
      </c>
      <c r="DHX263">
        <v>-0.112520912</v>
      </c>
      <c r="DHY263">
        <v>-0.13316102799999999</v>
      </c>
      <c r="DHZ263">
        <v>-0.15032579400000001</v>
      </c>
      <c r="DIA263">
        <v>-0.16352881999999999</v>
      </c>
      <c r="DIB263">
        <v>-0.17230194800000001</v>
      </c>
      <c r="DIC263">
        <v>-0.17675616799999999</v>
      </c>
      <c r="DID263">
        <v>-0.17680348800000001</v>
      </c>
      <c r="DIE263">
        <v>-0.172784825</v>
      </c>
      <c r="DIF263">
        <v>-0.16524840700000001</v>
      </c>
      <c r="DIG263">
        <v>-0.15502970099999999</v>
      </c>
      <c r="DIH263">
        <v>-0.14214428100000001</v>
      </c>
      <c r="DII263">
        <v>-0.125850984</v>
      </c>
      <c r="DIJ263">
        <v>-0.105643369</v>
      </c>
      <c r="DIK263">
        <v>-8.1629038000000001E-2</v>
      </c>
      <c r="DIL263">
        <v>-5.4706175000000003E-2</v>
      </c>
      <c r="DIM263">
        <v>-2.6541604E-2</v>
      </c>
      <c r="DIN263">
        <v>1.827419E-3</v>
      </c>
      <c r="DIO263">
        <v>3.1038711E-2</v>
      </c>
      <c r="DIP263">
        <v>6.1517291000000002E-2</v>
      </c>
      <c r="DIQ263">
        <v>9.2621825000000005E-2</v>
      </c>
      <c r="DIR263">
        <v>0.12400451999999999</v>
      </c>
      <c r="DIS263">
        <v>0.154865488</v>
      </c>
      <c r="DIT263">
        <v>0.18384983999999999</v>
      </c>
      <c r="DIU263">
        <v>0.20932746999999999</v>
      </c>
      <c r="DIV263">
        <v>0.230371726</v>
      </c>
      <c r="DIW263">
        <v>0.24617228599999999</v>
      </c>
      <c r="DIX263">
        <v>0.25649846999999998</v>
      </c>
      <c r="DIY263">
        <v>0.261432159</v>
      </c>
      <c r="DIZ263">
        <v>0.26040651599999998</v>
      </c>
      <c r="DJA263">
        <v>0.25412500999999998</v>
      </c>
      <c r="DJB263">
        <v>0.244268552</v>
      </c>
      <c r="DJC263">
        <v>0.23200034899999999</v>
      </c>
      <c r="DJD263">
        <v>0.21709413999999999</v>
      </c>
      <c r="DJE263">
        <v>0.19930990000000001</v>
      </c>
      <c r="DJF263">
        <v>0.17927753299999999</v>
      </c>
      <c r="DJG263">
        <v>0.157466777</v>
      </c>
      <c r="DJH263">
        <v>0.13434283699999999</v>
      </c>
      <c r="DJI263">
        <v>0.110722127</v>
      </c>
      <c r="DJJ263">
        <v>8.7545671000000005E-2</v>
      </c>
      <c r="DJK263">
        <v>6.5472958999999997E-2</v>
      </c>
      <c r="DJL263">
        <v>4.4933180000000003E-2</v>
      </c>
      <c r="DJM263">
        <v>2.6135888999999999E-2</v>
      </c>
      <c r="DJN263">
        <v>8.9702329999999993E-3</v>
      </c>
      <c r="DJO263">
        <v>-6.0951709999999999E-3</v>
      </c>
      <c r="DJP263">
        <v>-1.8675190000000001E-2</v>
      </c>
      <c r="DJQ263">
        <v>-2.8873732999999999E-2</v>
      </c>
      <c r="DJR263">
        <v>-3.6952504999999997E-2</v>
      </c>
      <c r="DJS263">
        <v>-4.27506E-2</v>
      </c>
      <c r="DJT263">
        <v>-4.5542376000000002E-2</v>
      </c>
      <c r="DJU263">
        <v>-4.5046259999999998E-2</v>
      </c>
      <c r="DJV263">
        <v>-4.1508588999999999E-2</v>
      </c>
      <c r="DJW263">
        <v>-3.5094022000000002E-2</v>
      </c>
      <c r="DJX263">
        <v>-2.6176843000000002E-2</v>
      </c>
      <c r="DJY263">
        <v>-1.5278429E-2</v>
      </c>
      <c r="DJZ263">
        <v>-3.096405E-3</v>
      </c>
      <c r="DKA263">
        <v>9.7806209999999998E-3</v>
      </c>
      <c r="DKB263">
        <v>2.2738564999999999E-2</v>
      </c>
      <c r="DKC263">
        <v>3.5550865000000001E-2</v>
      </c>
      <c r="DKD263">
        <v>4.8237704999999999E-2</v>
      </c>
      <c r="DKE263">
        <v>5.9709229000000003E-2</v>
      </c>
      <c r="DKF263">
        <v>6.8654875000000004E-2</v>
      </c>
      <c r="DKG263">
        <v>7.4613311000000002E-2</v>
      </c>
      <c r="DKH263">
        <v>7.7318669000000007E-2</v>
      </c>
      <c r="DKI263">
        <v>7.6487361000000004E-2</v>
      </c>
      <c r="DKJ263">
        <v>7.2582731999999997E-2</v>
      </c>
      <c r="DKK263">
        <v>6.6637100000000005E-2</v>
      </c>
      <c r="DKL263">
        <v>5.9549234999999999E-2</v>
      </c>
      <c r="DKM263">
        <v>5.1980129E-2</v>
      </c>
      <c r="DKN263">
        <v>4.4310972999999997E-2</v>
      </c>
      <c r="DKO263">
        <v>3.3930954999999999E-2</v>
      </c>
      <c r="DKP263">
        <v>2.2536649999999998E-2</v>
      </c>
      <c r="DKQ263">
        <v>1.1434977000000001E-2</v>
      </c>
      <c r="DKR263">
        <v>1.5905139999999999E-3</v>
      </c>
      <c r="DKS263">
        <v>-6.7338060000000002E-3</v>
      </c>
      <c r="DKT263">
        <v>-1.2497609999999999E-2</v>
      </c>
      <c r="DKU263">
        <v>-1.4786301E-2</v>
      </c>
      <c r="DKV263">
        <v>-2.9694500000000002E-3</v>
      </c>
      <c r="DKW263">
        <v>-1.6796564E-2</v>
      </c>
      <c r="DKX263">
        <v>-3.0160889E-2</v>
      </c>
      <c r="DKY263">
        <v>-4.1583461000000002E-2</v>
      </c>
      <c r="DKZ263" t="s">
        <v>30</v>
      </c>
      <c r="DLA263">
        <v>1.599724964</v>
      </c>
      <c r="DLB263">
        <v>1.805609537</v>
      </c>
      <c r="DLC263">
        <v>1.9164612459999999</v>
      </c>
      <c r="DLD263">
        <v>2.020243995</v>
      </c>
      <c r="DLE263">
        <v>1.7794543089999999</v>
      </c>
      <c r="DLF263">
        <v>1.8324248489999999</v>
      </c>
      <c r="DLG263">
        <v>1.8667807359999999</v>
      </c>
      <c r="DLH263">
        <v>1.8929179169999999</v>
      </c>
      <c r="DLI263">
        <v>1.897764826</v>
      </c>
      <c r="DLJ263">
        <v>1.8733325030000001</v>
      </c>
      <c r="DLK263">
        <v>1.8079416779999999</v>
      </c>
      <c r="DLL263">
        <v>1.6913761359999999</v>
      </c>
      <c r="DLM263">
        <v>1.5855324369999999</v>
      </c>
      <c r="DLN263">
        <v>1.4377667380000001</v>
      </c>
      <c r="DLO263">
        <v>1.253567466</v>
      </c>
      <c r="DLP263">
        <v>1.0437754050000001</v>
      </c>
      <c r="DLQ263">
        <v>0.81800810700000004</v>
      </c>
      <c r="DLR263">
        <v>0.574710465</v>
      </c>
      <c r="DLS263">
        <v>0.314142162</v>
      </c>
      <c r="DLT263">
        <v>4.4444589E-2</v>
      </c>
      <c r="DLU263">
        <v>-0.22767385200000001</v>
      </c>
      <c r="DLV263">
        <v>-0.49428914000000002</v>
      </c>
      <c r="DLW263">
        <v>-0.73607957300000004</v>
      </c>
      <c r="DLX263">
        <v>-0.93727173900000005</v>
      </c>
      <c r="DLY263">
        <v>-1.0914494239999999</v>
      </c>
      <c r="DLZ263">
        <v>-1.192489972</v>
      </c>
      <c r="DMA263">
        <v>-1.2354491809999999</v>
      </c>
      <c r="DMB263">
        <v>-1.219726519</v>
      </c>
      <c r="DMC263">
        <v>-1.145742185</v>
      </c>
      <c r="DMD263">
        <v>-1.0142104439999999</v>
      </c>
      <c r="DME263">
        <v>-0.83194392699999997</v>
      </c>
      <c r="DMF263">
        <v>-0.61148295799999997</v>
      </c>
      <c r="DMG263">
        <v>-0.36740334099999999</v>
      </c>
      <c r="DMH263">
        <v>-0.111363947</v>
      </c>
      <c r="DMI263">
        <v>0.145574589</v>
      </c>
      <c r="DMJ263">
        <v>0.39168622600000003</v>
      </c>
      <c r="DMK263">
        <v>0.61343935299999997</v>
      </c>
      <c r="DML263">
        <v>0.79776466999999995</v>
      </c>
      <c r="DMM263">
        <v>0.93708071599999998</v>
      </c>
      <c r="DMN263">
        <v>1.0273052949999999</v>
      </c>
      <c r="DMO263">
        <v>1.064142275</v>
      </c>
      <c r="DMP263">
        <v>1.053355488</v>
      </c>
      <c r="DMQ263">
        <v>1.0003989090000001</v>
      </c>
      <c r="DMR263">
        <v>0.910001544</v>
      </c>
      <c r="DMS263">
        <v>0.78629450899999997</v>
      </c>
      <c r="DMT263">
        <v>0.636476402</v>
      </c>
      <c r="DMU263">
        <v>0.47248724199999997</v>
      </c>
      <c r="DMV263">
        <v>0.30698689800000001</v>
      </c>
      <c r="DMW263">
        <v>0.151045233</v>
      </c>
      <c r="DMX263">
        <v>1.2898311000000001E-2</v>
      </c>
      <c r="DMY263">
        <v>-0.10034406899999999</v>
      </c>
      <c r="DMZ263">
        <v>-0.182811213</v>
      </c>
      <c r="DNA263">
        <v>-0.23789462</v>
      </c>
      <c r="DNB263">
        <v>-0.267220244</v>
      </c>
      <c r="DNC263">
        <v>-0.27043239200000002</v>
      </c>
      <c r="DND263">
        <v>-0.24672427299999999</v>
      </c>
      <c r="DNE263">
        <v>-0.20338309199999999</v>
      </c>
      <c r="DNF263">
        <v>-0.14573394000000001</v>
      </c>
      <c r="DNG263">
        <v>-7.8486552000000001E-2</v>
      </c>
      <c r="DNH263">
        <v>-7.3798409999999998E-3</v>
      </c>
      <c r="DNI263">
        <v>6.0386843000000003E-2</v>
      </c>
      <c r="DNJ263">
        <v>0.118454751</v>
      </c>
      <c r="DNK263">
        <v>0.16379041999999999</v>
      </c>
      <c r="DNL263">
        <v>0.19471615</v>
      </c>
      <c r="DNM263">
        <v>0.21208585099999999</v>
      </c>
      <c r="DNN263">
        <v>0.21751778899999999</v>
      </c>
      <c r="DNO263">
        <v>0.210904224</v>
      </c>
      <c r="DNP263">
        <v>0.19692728600000001</v>
      </c>
      <c r="DNQ263">
        <v>0.175832235</v>
      </c>
      <c r="DNR263">
        <v>0.14653464199999999</v>
      </c>
      <c r="DNS263">
        <v>0.107832209</v>
      </c>
      <c r="DNT263">
        <v>5.9604439000000002E-2</v>
      </c>
      <c r="DNU263">
        <v>4.372796E-3</v>
      </c>
      <c r="DNV263">
        <v>-5.4038025000000003E-2</v>
      </c>
      <c r="DNW263">
        <v>-0.110944008</v>
      </c>
      <c r="DNX263">
        <v>-0.162521691</v>
      </c>
      <c r="DNY263">
        <v>-0.20712761299999999</v>
      </c>
      <c r="DNZ263">
        <v>-0.244249945</v>
      </c>
      <c r="DOA263">
        <v>-0.27201370499999999</v>
      </c>
      <c r="DOB263">
        <v>-0.28897057599999998</v>
      </c>
      <c r="DOC263">
        <v>-0.295103438</v>
      </c>
      <c r="DOD263">
        <v>-0.290405256</v>
      </c>
      <c r="DOE263">
        <v>-0.27542823</v>
      </c>
      <c r="DOF263">
        <v>-0.25225167500000001</v>
      </c>
      <c r="DOG263">
        <v>-0.224435625</v>
      </c>
      <c r="DOH263">
        <v>-0.19474054199999999</v>
      </c>
      <c r="DOI263">
        <v>-0.165136492</v>
      </c>
      <c r="DOJ263">
        <v>-0.137496283</v>
      </c>
      <c r="DOK263">
        <v>-0.11283998100000001</v>
      </c>
      <c r="DOL263">
        <v>-9.3227482E-2</v>
      </c>
      <c r="DOM263">
        <v>-8.0480794999999994E-2</v>
      </c>
      <c r="DON263">
        <v>-7.4635223000000001E-2</v>
      </c>
      <c r="DOO263">
        <v>-7.3893817000000001E-2</v>
      </c>
      <c r="DOP263">
        <v>-7.4977253999999993E-2</v>
      </c>
      <c r="DOQ263">
        <v>-7.5388469999999999E-2</v>
      </c>
      <c r="DOR263">
        <v>-7.4044227000000004E-2</v>
      </c>
      <c r="DOS263">
        <v>-7.1969009E-2</v>
      </c>
      <c r="DOT263">
        <v>-7.0104057999999997E-2</v>
      </c>
      <c r="DOU263">
        <v>-6.8458669E-2</v>
      </c>
      <c r="DOV263">
        <v>-6.7478930000000006E-2</v>
      </c>
      <c r="DOW263">
        <v>-6.7257225000000004E-2</v>
      </c>
      <c r="DOX263">
        <v>-6.6466946999999998E-2</v>
      </c>
      <c r="DOY263">
        <v>-6.3417233000000003E-2</v>
      </c>
      <c r="DOZ263">
        <v>-5.8019896000000001E-2</v>
      </c>
      <c r="DPA263">
        <v>-5.0403783000000001E-2</v>
      </c>
      <c r="DPB263">
        <v>-4.0424994999999998E-2</v>
      </c>
      <c r="DPC263">
        <v>-2.8126346E-2</v>
      </c>
      <c r="DPD263">
        <v>-1.3913221999999999E-2</v>
      </c>
      <c r="DPE263">
        <v>5.2133500000000005E-4</v>
      </c>
      <c r="DPF263">
        <v>1.3207424000000001E-2</v>
      </c>
      <c r="DPG263">
        <v>2.4205685000000001E-2</v>
      </c>
      <c r="DPH263">
        <v>3.5386658000000001E-2</v>
      </c>
      <c r="DPI263">
        <v>4.7564708999999997E-2</v>
      </c>
      <c r="DPJ263">
        <v>5.9291928000000001E-2</v>
      </c>
      <c r="DPK263">
        <v>6.9291195999999999E-2</v>
      </c>
      <c r="DPL263">
        <v>7.6638813E-2</v>
      </c>
      <c r="DPM263">
        <v>7.9476989999999997E-2</v>
      </c>
      <c r="DPN263">
        <v>7.6738754000000006E-2</v>
      </c>
      <c r="DPO263">
        <v>6.9416055000000004E-2</v>
      </c>
      <c r="DPP263">
        <v>5.7488367999999998E-2</v>
      </c>
      <c r="DPQ263">
        <v>4.0591402999999998E-2</v>
      </c>
      <c r="DPR263">
        <v>1.9111809E-2</v>
      </c>
      <c r="DPS263">
        <v>-5.7496719999999999E-3</v>
      </c>
      <c r="DPT263">
        <v>-3.1440975000000003E-2</v>
      </c>
      <c r="DPU263">
        <v>-5.4463614E-2</v>
      </c>
      <c r="DPV263">
        <v>-7.2932650000000002E-2</v>
      </c>
      <c r="DPW263">
        <v>-8.7267997999999999E-2</v>
      </c>
      <c r="DPX263">
        <v>-9.8561074999999998E-2</v>
      </c>
      <c r="DPY263">
        <v>-0.108852036</v>
      </c>
      <c r="DPZ263">
        <v>-0.11927908199999999</v>
      </c>
      <c r="DQA263">
        <v>-0.12803621100000001</v>
      </c>
      <c r="DQB263">
        <v>-0.13237726699999999</v>
      </c>
      <c r="DQC263">
        <v>-0.13225436300000001</v>
      </c>
      <c r="DQD263">
        <v>-0.130265879</v>
      </c>
      <c r="DQE263">
        <v>-0.128329692</v>
      </c>
      <c r="DQF263">
        <v>-0.127463455</v>
      </c>
      <c r="DQG263">
        <v>-0.128128086</v>
      </c>
      <c r="DQH263">
        <v>-0.129700808</v>
      </c>
      <c r="DQI263">
        <v>-0.13181501000000001</v>
      </c>
      <c r="DQJ263">
        <v>-0.13346111099999999</v>
      </c>
      <c r="DQK263">
        <v>-0.13489403999999999</v>
      </c>
      <c r="DQL263">
        <v>-0.13644633</v>
      </c>
      <c r="DQM263">
        <v>-0.137268746</v>
      </c>
      <c r="DQN263">
        <v>-0.13432788300000001</v>
      </c>
      <c r="DQO263">
        <v>-0.12537778899999999</v>
      </c>
      <c r="DQP263">
        <v>-0.111817687</v>
      </c>
      <c r="DQQ263">
        <v>-9.5448841000000006E-2</v>
      </c>
      <c r="DQR263">
        <v>-7.6143308000000007E-2</v>
      </c>
      <c r="DQS263">
        <v>-5.3958198999999998E-2</v>
      </c>
      <c r="DQT263">
        <v>-2.9138825E-2</v>
      </c>
      <c r="DQU263">
        <v>-2.936789E-3</v>
      </c>
      <c r="DQV263">
        <v>2.2956048999999999E-2</v>
      </c>
      <c r="DQW263">
        <v>4.6219989000000003E-2</v>
      </c>
      <c r="DQX263">
        <v>6.4413051999999998E-2</v>
      </c>
      <c r="DQY263">
        <v>7.5950167999999998E-2</v>
      </c>
      <c r="DQZ263">
        <v>8.1769734999999996E-2</v>
      </c>
      <c r="DRA263">
        <v>8.3366427000000007E-2</v>
      </c>
      <c r="DRB263">
        <v>8.1311867999999995E-2</v>
      </c>
      <c r="DRC263">
        <v>7.4962701000000007E-2</v>
      </c>
      <c r="DRD263">
        <v>6.3792548000000004E-2</v>
      </c>
      <c r="DRE263">
        <v>4.8155517000000002E-2</v>
      </c>
      <c r="DRF263">
        <v>2.9951551999999999E-2</v>
      </c>
      <c r="DRG263">
        <v>1.1652833E-2</v>
      </c>
      <c r="DRH263">
        <v>-4.2817250000000001E-3</v>
      </c>
      <c r="DRI263">
        <v>-1.5616888000000001E-2</v>
      </c>
      <c r="DRJ263">
        <v>-2.1564145999999999E-2</v>
      </c>
      <c r="DRK263">
        <v>-2.3121887000000001E-2</v>
      </c>
      <c r="DRL263">
        <v>-2.1188950000000002E-2</v>
      </c>
      <c r="DRM263">
        <v>-1.6295339999999998E-2</v>
      </c>
      <c r="DRN263">
        <v>-9.0810040000000002E-3</v>
      </c>
      <c r="DRO263" s="3">
        <v>7.7922099999999997E-5</v>
      </c>
      <c r="DRP263">
        <v>1.1534483999999999E-2</v>
      </c>
      <c r="DRQ263">
        <v>2.5063934999999999E-2</v>
      </c>
      <c r="DRR263">
        <v>4.0092362999999999E-2</v>
      </c>
      <c r="DRS263">
        <v>5.6192509000000002E-2</v>
      </c>
      <c r="DRT263">
        <v>7.2885942999999995E-2</v>
      </c>
      <c r="DRU263">
        <v>8.8816010000000001E-2</v>
      </c>
      <c r="DRV263">
        <v>0.102541587</v>
      </c>
      <c r="DRW263">
        <v>0.113146124</v>
      </c>
      <c r="DRX263">
        <v>0.119674002</v>
      </c>
      <c r="DRY263">
        <v>0.121852271</v>
      </c>
      <c r="DRZ263">
        <v>0.12080940599999999</v>
      </c>
      <c r="DSA263">
        <v>0.117756211</v>
      </c>
      <c r="DSB263">
        <v>0.113946544</v>
      </c>
      <c r="DSC263">
        <v>0.10988772600000001</v>
      </c>
      <c r="DSD263">
        <v>0.10575259400000001</v>
      </c>
      <c r="DSE263">
        <v>0.101888361</v>
      </c>
      <c r="DSF263">
        <v>9.9117999999999998E-2</v>
      </c>
      <c r="DSG263">
        <v>9.8540825999999998E-2</v>
      </c>
      <c r="DSH263">
        <v>0.100405631</v>
      </c>
      <c r="DSI263">
        <v>0.10462779899999999</v>
      </c>
      <c r="DSJ263">
        <v>0.11116392</v>
      </c>
      <c r="DSK263">
        <v>0.119895208</v>
      </c>
      <c r="DSL263">
        <v>0.13073435999999999</v>
      </c>
      <c r="DSM263">
        <v>0.14455521399999999</v>
      </c>
      <c r="DSN263">
        <v>0.16315798200000001</v>
      </c>
      <c r="DSO263">
        <v>0.185515453</v>
      </c>
      <c r="DSP263">
        <v>0.208797116</v>
      </c>
      <c r="DSQ263">
        <v>0.23072863199999999</v>
      </c>
      <c r="DSR263">
        <v>0.24965270000000001</v>
      </c>
      <c r="DSS263">
        <v>0.26479382400000001</v>
      </c>
      <c r="DST263">
        <v>0.27680380599999999</v>
      </c>
      <c r="DSU263">
        <v>0.28697551700000001</v>
      </c>
      <c r="DSV263">
        <v>0.29551731599999997</v>
      </c>
      <c r="DSW263">
        <v>0.30248128400000002</v>
      </c>
      <c r="DSX263">
        <v>0.30709587399999999</v>
      </c>
      <c r="DSY263">
        <v>0.30815128000000003</v>
      </c>
      <c r="DSZ263">
        <v>0.30596477799999999</v>
      </c>
      <c r="DTA263">
        <v>0.30172948799999999</v>
      </c>
      <c r="DTB263">
        <v>0.2958422</v>
      </c>
      <c r="DTC263">
        <v>0.28853865899999998</v>
      </c>
      <c r="DTD263">
        <v>0.28151421900000001</v>
      </c>
      <c r="DTE263">
        <v>0.27613297799999997</v>
      </c>
      <c r="DTF263">
        <v>0.27142962999999998</v>
      </c>
      <c r="DTG263">
        <v>0.26517863699999999</v>
      </c>
      <c r="DTH263">
        <v>0.255073416</v>
      </c>
      <c r="DTI263">
        <v>0.238342993</v>
      </c>
      <c r="DTJ263">
        <v>0.21229220600000001</v>
      </c>
      <c r="DTK263">
        <v>0.176064687</v>
      </c>
      <c r="DTL263">
        <v>0.12994418399999999</v>
      </c>
      <c r="DTM263">
        <v>7.5431121000000004E-2</v>
      </c>
      <c r="DTN263">
        <v>1.3638267000000001E-2</v>
      </c>
      <c r="DTO263">
        <v>-5.5564263000000003E-2</v>
      </c>
      <c r="DTP263">
        <v>-0.13248104099999999</v>
      </c>
      <c r="DTQ263">
        <v>-0.21628415200000001</v>
      </c>
      <c r="DTR263">
        <v>-0.304603768</v>
      </c>
      <c r="DTS263">
        <v>-0.39420397499999998</v>
      </c>
      <c r="DTT263">
        <v>-0.481275709</v>
      </c>
      <c r="DTU263">
        <v>-0.56135460299999995</v>
      </c>
      <c r="DTV263">
        <v>-0.63010946300000004</v>
      </c>
      <c r="DTW263">
        <v>-0.68484901799999998</v>
      </c>
      <c r="DTX263">
        <v>-0.72415969499999999</v>
      </c>
      <c r="DTY263">
        <v>-0.74691724999999998</v>
      </c>
      <c r="DTZ263">
        <v>-0.752278</v>
      </c>
      <c r="DUA263">
        <v>-0.73939122599999996</v>
      </c>
      <c r="DUB263">
        <v>-0.70744061700000005</v>
      </c>
      <c r="DUC263">
        <v>-0.65638310600000005</v>
      </c>
      <c r="DUD263">
        <v>-0.58801943700000003</v>
      </c>
      <c r="DUE263">
        <v>-0.50555623500000002</v>
      </c>
      <c r="DUF263">
        <v>-0.414009244</v>
      </c>
      <c r="DUG263">
        <v>-0.32032173600000002</v>
      </c>
      <c r="DUH263">
        <v>-0.23076809700000001</v>
      </c>
      <c r="DUI263">
        <v>-0.150250257</v>
      </c>
      <c r="DUJ263">
        <v>-8.1780197999999998E-2</v>
      </c>
      <c r="DUK263">
        <v>-2.7325994999999999E-2</v>
      </c>
      <c r="DUL263">
        <v>1.1674232E-2</v>
      </c>
      <c r="DUM263">
        <v>3.3784597999999999E-2</v>
      </c>
      <c r="DUN263">
        <v>3.871633E-2</v>
      </c>
      <c r="DUO263">
        <v>2.694417E-2</v>
      </c>
      <c r="DUP263">
        <v>-2.0560899999999999E-4</v>
      </c>
      <c r="DUQ263">
        <v>-4.0214522000000003E-2</v>
      </c>
      <c r="DUR263">
        <v>-8.9101298999999995E-2</v>
      </c>
      <c r="DUS263">
        <v>-0.142568468</v>
      </c>
      <c r="DUT263">
        <v>-0.19681848900000001</v>
      </c>
      <c r="DUU263">
        <v>-0.24800066500000001</v>
      </c>
      <c r="DUV263">
        <v>-0.292149045</v>
      </c>
      <c r="DUW263">
        <v>-0.32711278100000002</v>
      </c>
      <c r="DUX263">
        <v>-0.35147804700000002</v>
      </c>
      <c r="DUY263">
        <v>-0.36552521500000001</v>
      </c>
      <c r="DUZ263">
        <v>-0.36995798200000002</v>
      </c>
      <c r="DVA263">
        <v>-0.36495090499999999</v>
      </c>
      <c r="DVB263">
        <v>-0.35049521900000002</v>
      </c>
      <c r="DVC263">
        <v>-0.327977081</v>
      </c>
      <c r="DVD263">
        <v>-0.299272971</v>
      </c>
      <c r="DVE263">
        <v>-0.26689633099999999</v>
      </c>
      <c r="DVF263">
        <v>-0.23546848500000001</v>
      </c>
      <c r="DVG263">
        <v>-0.20993577199999999</v>
      </c>
      <c r="DVH263">
        <v>-0.193364388</v>
      </c>
      <c r="DVI263">
        <v>-0.18680927999999999</v>
      </c>
      <c r="DVJ263">
        <v>-0.18963708300000001</v>
      </c>
      <c r="DVK263">
        <v>-0.200366128</v>
      </c>
      <c r="DVL263">
        <v>-0.21723672099999999</v>
      </c>
      <c r="DVM263">
        <v>-0.23909155300000001</v>
      </c>
      <c r="DVN263">
        <v>-0.26366990299999998</v>
      </c>
      <c r="DVO263">
        <v>-0.28808972500000002</v>
      </c>
      <c r="DVP263">
        <v>-0.30987346500000001</v>
      </c>
      <c r="DVQ263">
        <v>-0.325973228</v>
      </c>
      <c r="DVR263">
        <v>-0.333570429</v>
      </c>
      <c r="DVS263">
        <v>-0.33072716499999999</v>
      </c>
      <c r="DVT263">
        <v>-0.316680815</v>
      </c>
      <c r="DVU263">
        <v>-0.29098527299999999</v>
      </c>
      <c r="DVV263">
        <v>-0.25427453100000003</v>
      </c>
      <c r="DVW263">
        <v>-0.20828702599999999</v>
      </c>
      <c r="DVX263">
        <v>-0.155431548</v>
      </c>
      <c r="DVY263">
        <v>-9.8814842E-2</v>
      </c>
      <c r="DVZ263">
        <v>-4.1537130999999998E-2</v>
      </c>
      <c r="DWA263">
        <v>1.4862784E-2</v>
      </c>
      <c r="DWB263">
        <v>6.9509545000000006E-2</v>
      </c>
      <c r="DWC263">
        <v>0.120978164</v>
      </c>
      <c r="DWD263">
        <v>0.16734228800000001</v>
      </c>
      <c r="DWE263">
        <v>0.20624430299999999</v>
      </c>
      <c r="DWF263">
        <v>0.23479137999999999</v>
      </c>
      <c r="DWG263">
        <v>0.25185682300000001</v>
      </c>
      <c r="DWH263">
        <v>0.25814848499999998</v>
      </c>
      <c r="DWI263">
        <v>0.25561657900000001</v>
      </c>
      <c r="DWJ263">
        <v>0.24671189800000001</v>
      </c>
      <c r="DWK263">
        <v>0.233714054</v>
      </c>
      <c r="DWL263">
        <v>0.21809969000000001</v>
      </c>
      <c r="DWM263">
        <v>0.201096736</v>
      </c>
      <c r="DWN263">
        <v>0.18333339600000001</v>
      </c>
      <c r="DWO263">
        <v>0.16478779700000001</v>
      </c>
      <c r="DWP263">
        <v>0.144948728</v>
      </c>
      <c r="DWQ263">
        <v>0.123536862</v>
      </c>
      <c r="DWR263">
        <v>0.10018313700000001</v>
      </c>
      <c r="DWS263">
        <v>7.4540164000000006E-2</v>
      </c>
      <c r="DWT263">
        <v>4.7342943999999998E-2</v>
      </c>
      <c r="DWU263">
        <v>2.1057849999999999E-2</v>
      </c>
      <c r="DWV263">
        <v>-8.4191099999999998E-4</v>
      </c>
      <c r="DWW263">
        <v>-1.6041768000000001E-2</v>
      </c>
      <c r="DWX263">
        <v>-2.4195391E-2</v>
      </c>
      <c r="DWY263">
        <v>-2.5763172000000001E-2</v>
      </c>
      <c r="DWZ263">
        <v>-2.0217902999999999E-2</v>
      </c>
      <c r="DXA263">
        <v>-5.8288649999999999E-3</v>
      </c>
      <c r="DXB263">
        <v>1.9929919000000001E-2</v>
      </c>
      <c r="DXC263">
        <v>6.0672012999999997E-2</v>
      </c>
      <c r="DXD263">
        <v>0.118485761</v>
      </c>
      <c r="DXE263">
        <v>0.192325413</v>
      </c>
      <c r="DXF263">
        <v>0.27753267100000001</v>
      </c>
      <c r="DXG263">
        <v>0.36678544499999999</v>
      </c>
      <c r="DXH263">
        <v>0.45243164000000002</v>
      </c>
      <c r="DXI263">
        <v>0.528067654</v>
      </c>
      <c r="DXJ263">
        <v>0.58966375400000004</v>
      </c>
      <c r="DXK263">
        <v>0.63356542500000002</v>
      </c>
      <c r="DXL263">
        <v>0.65704075100000003</v>
      </c>
      <c r="DXM263">
        <v>0.65857505299999997</v>
      </c>
      <c r="DXN263">
        <v>0.63672597799999997</v>
      </c>
      <c r="DXO263">
        <v>0.59129432000000004</v>
      </c>
      <c r="DXP263">
        <v>0.52383088700000002</v>
      </c>
      <c r="DXQ263">
        <v>0.43623431200000001</v>
      </c>
      <c r="DXR263">
        <v>0.33068144500000002</v>
      </c>
      <c r="DXS263">
        <v>0.21177995599999999</v>
      </c>
      <c r="DXT263">
        <v>8.7493668999999996E-2</v>
      </c>
      <c r="DXU263">
        <v>-3.1482455999999999E-2</v>
      </c>
      <c r="DXV263">
        <v>-0.13386399900000001</v>
      </c>
      <c r="DXW263">
        <v>-0.21075727299999999</v>
      </c>
      <c r="DXX263">
        <v>-0.25804897599999999</v>
      </c>
      <c r="DXY263">
        <v>-0.27726669399999998</v>
      </c>
      <c r="DXZ263">
        <v>-0.27331907300000002</v>
      </c>
      <c r="DYA263">
        <v>-0.25199857599999997</v>
      </c>
      <c r="DYB263">
        <v>-0.216425638</v>
      </c>
      <c r="DYC263">
        <v>-0.16751888600000001</v>
      </c>
      <c r="DYD263">
        <v>-0.107358468</v>
      </c>
      <c r="DYE263">
        <v>-4.0826503E-2</v>
      </c>
      <c r="DYF263">
        <v>2.4782690999999999E-2</v>
      </c>
      <c r="DYG263">
        <v>8.0804543000000006E-2</v>
      </c>
      <c r="DYH263">
        <v>0.119233043</v>
      </c>
      <c r="DYI263">
        <v>0.13429345400000001</v>
      </c>
      <c r="DYJ263">
        <v>0.123060954</v>
      </c>
      <c r="DYK263">
        <v>8.6052920000000005E-2</v>
      </c>
      <c r="DYL263">
        <v>2.7038262E-2</v>
      </c>
      <c r="DYM263">
        <v>-4.8914605999999999E-2</v>
      </c>
      <c r="DYN263">
        <v>-0.13626460400000001</v>
      </c>
      <c r="DYO263">
        <v>-0.22866302999999999</v>
      </c>
      <c r="DYP263">
        <v>-0.31955350100000002</v>
      </c>
      <c r="DYQ263">
        <v>-0.40451991900000001</v>
      </c>
      <c r="DYR263">
        <v>-0.47988857400000001</v>
      </c>
      <c r="DYS263">
        <v>-0.54142228800000003</v>
      </c>
      <c r="DYT263">
        <v>-0.58500812000000002</v>
      </c>
      <c r="DYU263">
        <v>-0.60707685</v>
      </c>
      <c r="DYV263">
        <v>-0.60562553799999996</v>
      </c>
      <c r="DYW263">
        <v>-0.58169180899999995</v>
      </c>
      <c r="DYX263">
        <v>-0.53942203600000005</v>
      </c>
      <c r="DYY263">
        <v>-0.48421882199999999</v>
      </c>
      <c r="DYZ263">
        <v>-0.42108163500000001</v>
      </c>
      <c r="DZA263">
        <v>-0.35411394800000001</v>
      </c>
      <c r="DZB263">
        <v>-0.28496254900000001</v>
      </c>
      <c r="DZC263">
        <v>-0.21369301499999999</v>
      </c>
      <c r="DZD263">
        <v>-0.14168660499999999</v>
      </c>
      <c r="DZE263">
        <v>-7.1907709E-2</v>
      </c>
      <c r="DZF263">
        <v>-8.6450499999999996E-3</v>
      </c>
      <c r="DZG263">
        <v>4.3866122E-2</v>
      </c>
      <c r="DZH263">
        <v>8.2169491999999997E-2</v>
      </c>
      <c r="DZI263">
        <v>0.105322711</v>
      </c>
      <c r="DZJ263">
        <v>0.114564947</v>
      </c>
      <c r="DZK263">
        <v>0.11164086500000001</v>
      </c>
      <c r="DZL263">
        <v>9.8417510999999999E-2</v>
      </c>
      <c r="DZM263">
        <v>7.6809695999999997E-2</v>
      </c>
      <c r="DZN263">
        <v>4.8523456E-2</v>
      </c>
      <c r="DZO263">
        <v>1.4599185000000001E-2</v>
      </c>
      <c r="DZP263">
        <v>-2.3695621E-2</v>
      </c>
      <c r="DZQ263">
        <v>-6.3772516000000001E-2</v>
      </c>
      <c r="DZR263">
        <v>-0.10290067999999999</v>
      </c>
      <c r="DZS263">
        <v>-0.13838457700000001</v>
      </c>
      <c r="DZT263">
        <v>-0.16784274599999999</v>
      </c>
      <c r="DZU263">
        <v>-0.18907268099999999</v>
      </c>
      <c r="DZV263">
        <v>-0.20081259000000001</v>
      </c>
      <c r="DZW263">
        <v>-0.20296523899999999</v>
      </c>
      <c r="DZX263">
        <v>-0.197227865</v>
      </c>
      <c r="DZY263">
        <v>-0.18648061499999999</v>
      </c>
      <c r="DZZ263">
        <v>-0.17132088600000001</v>
      </c>
      <c r="EAA263">
        <v>-0.149902697</v>
      </c>
      <c r="EAB263">
        <v>-0.12066420899999999</v>
      </c>
      <c r="EAC263">
        <v>-8.3782643000000004E-2</v>
      </c>
      <c r="EAD263">
        <v>-3.9769781999999997E-2</v>
      </c>
      <c r="EAE263">
        <v>1.0192150000000001E-2</v>
      </c>
      <c r="EAF263">
        <v>6.2777503999999998E-2</v>
      </c>
      <c r="EAG263">
        <v>0.11369507099999999</v>
      </c>
      <c r="EAH263">
        <v>0.159201501</v>
      </c>
      <c r="EAI263">
        <v>0.19674038599999999</v>
      </c>
      <c r="EAJ263">
        <v>0.22541508599999999</v>
      </c>
      <c r="EAK263">
        <v>0.24451625099999999</v>
      </c>
      <c r="EAL263">
        <v>0.25287310800000001</v>
      </c>
      <c r="EAM263">
        <v>0.25101051499999999</v>
      </c>
      <c r="EAN263">
        <v>0.24160503699999999</v>
      </c>
      <c r="EAO263">
        <v>0.22693153799999999</v>
      </c>
      <c r="EAP263">
        <v>0.207972036</v>
      </c>
      <c r="EAQ263">
        <v>0.18623531900000001</v>
      </c>
      <c r="EAR263">
        <v>0.16418772600000001</v>
      </c>
      <c r="EAS263">
        <v>0.14340934899999999</v>
      </c>
      <c r="EAT263">
        <v>0.123687291</v>
      </c>
      <c r="EAU263">
        <v>0.10424655400000001</v>
      </c>
      <c r="EAV263">
        <v>8.4360287000000006E-2</v>
      </c>
      <c r="EAW263">
        <v>6.4051605999999997E-2</v>
      </c>
      <c r="EAX263">
        <v>4.3497457000000003E-2</v>
      </c>
      <c r="EAY263">
        <v>2.3424710000000001E-2</v>
      </c>
      <c r="EAZ263">
        <v>5.3394829999999999E-3</v>
      </c>
      <c r="EBA263">
        <v>-9.4230349999999997E-3</v>
      </c>
      <c r="EBB263">
        <v>-2.1105426E-2</v>
      </c>
      <c r="EBC263">
        <v>-3.0548133000000002E-2</v>
      </c>
      <c r="EBD263">
        <v>-3.8528049000000002E-2</v>
      </c>
      <c r="EBE263">
        <v>-4.5023584999999998E-2</v>
      </c>
      <c r="EBF263">
        <v>-4.9567788000000002E-2</v>
      </c>
      <c r="EBG263">
        <v>-5.1255244999999998E-2</v>
      </c>
      <c r="EBH263">
        <v>-4.9178235000000001E-2</v>
      </c>
      <c r="EBI263">
        <v>-4.2215362999999999E-2</v>
      </c>
      <c r="EBJ263">
        <v>-2.9988105000000001E-2</v>
      </c>
      <c r="EBK263">
        <v>-1.2592615999999999E-2</v>
      </c>
      <c r="EBL263">
        <v>9.4855010000000003E-3</v>
      </c>
      <c r="EBM263">
        <v>3.6177758999999997E-2</v>
      </c>
      <c r="EBN263">
        <v>6.6331256000000005E-2</v>
      </c>
      <c r="EBO263">
        <v>9.8110830999999996E-2</v>
      </c>
      <c r="EBP263">
        <v>0.13051148600000001</v>
      </c>
      <c r="EBQ263">
        <v>0.162783601</v>
      </c>
      <c r="EBR263">
        <v>0.19351521199999999</v>
      </c>
      <c r="EBS263">
        <v>0.22126009799999999</v>
      </c>
      <c r="EBT263">
        <v>0.24447686900000001</v>
      </c>
      <c r="EBU263">
        <v>0.261453094</v>
      </c>
      <c r="EBV263">
        <v>0.269801136</v>
      </c>
      <c r="EBW263">
        <v>0.26814663799999999</v>
      </c>
      <c r="EBX263">
        <v>0.25587409799999999</v>
      </c>
      <c r="EBY263">
        <v>0.233495499</v>
      </c>
      <c r="EBZ263">
        <v>0.20279675</v>
      </c>
      <c r="ECA263">
        <v>0.16622471799999999</v>
      </c>
      <c r="ECB263">
        <v>0.12600867800000001</v>
      </c>
      <c r="ECC263">
        <v>8.4280654999999996E-2</v>
      </c>
      <c r="ECD263">
        <v>4.2837396999999999E-2</v>
      </c>
      <c r="ECE263">
        <v>3.2590710000000001E-3</v>
      </c>
      <c r="ECF263">
        <v>-3.2726718000000002E-2</v>
      </c>
      <c r="ECG263">
        <v>-6.2494539000000002E-2</v>
      </c>
      <c r="ECH263">
        <v>-8.4204928999999998E-2</v>
      </c>
      <c r="ECI263">
        <v>-9.6741578999999994E-2</v>
      </c>
      <c r="ECJ263">
        <v>-9.9684704999999998E-2</v>
      </c>
      <c r="ECK263">
        <v>-9.2899982000000006E-2</v>
      </c>
      <c r="ECL263">
        <v>-7.7695713999999999E-2</v>
      </c>
      <c r="ECM263">
        <v>-5.5729332999999999E-2</v>
      </c>
      <c r="ECN263">
        <v>-2.8577420999999999E-2</v>
      </c>
      <c r="ECO263">
        <v>1.752453E-3</v>
      </c>
      <c r="ECP263">
        <v>3.2451976E-2</v>
      </c>
      <c r="ECQ263">
        <v>6.1146895E-2</v>
      </c>
      <c r="ECR263">
        <v>8.5562078E-2</v>
      </c>
      <c r="ECS263">
        <v>0.10463625</v>
      </c>
      <c r="ECT263">
        <v>0.117969276</v>
      </c>
      <c r="ECU263">
        <v>0.124925807</v>
      </c>
      <c r="ECV263">
        <v>0.124333445</v>
      </c>
      <c r="ECW263">
        <v>0.1156054</v>
      </c>
      <c r="ECX263">
        <v>9.8616562000000005E-2</v>
      </c>
      <c r="ECY263">
        <v>7.3457898999999993E-2</v>
      </c>
      <c r="ECZ263">
        <v>4.0566270000000001E-2</v>
      </c>
      <c r="EDA263">
        <v>1.3429990000000001E-3</v>
      </c>
      <c r="EDB263">
        <v>-4.2706064000000002E-2</v>
      </c>
      <c r="EDC263">
        <v>-8.9845576999999996E-2</v>
      </c>
      <c r="EDD263">
        <v>-0.13829961399999999</v>
      </c>
      <c r="EDE263">
        <v>-0.18654749500000001</v>
      </c>
      <c r="EDF263">
        <v>-0.23316695600000001</v>
      </c>
      <c r="EDG263">
        <v>-0.27631972700000001</v>
      </c>
      <c r="EDH263">
        <v>-0.31460717599999999</v>
      </c>
      <c r="EDI263">
        <v>-0.34777329299999998</v>
      </c>
      <c r="EDJ263">
        <v>-0.37544231</v>
      </c>
      <c r="EDK263">
        <v>-0.39697144400000001</v>
      </c>
      <c r="EDL263">
        <v>-0.41137288399999999</v>
      </c>
      <c r="EDM263">
        <v>-0.41815338000000002</v>
      </c>
      <c r="EDN263">
        <v>-0.41741176600000002</v>
      </c>
      <c r="EDO263">
        <v>-0.41044619199999999</v>
      </c>
      <c r="EDP263">
        <v>-0.39919616099999999</v>
      </c>
      <c r="EDQ263">
        <v>-0.38506117600000001</v>
      </c>
      <c r="EDR263">
        <v>-0.36926871300000003</v>
      </c>
      <c r="EDS263">
        <v>-0.35276557600000003</v>
      </c>
      <c r="EDT263">
        <v>-0.33554284600000001</v>
      </c>
      <c r="EDU263">
        <v>-0.317788452</v>
      </c>
      <c r="EDV263">
        <v>-0.29942406199999999</v>
      </c>
      <c r="EDW263">
        <v>-0.280545869</v>
      </c>
      <c r="EDX263">
        <v>-0.26101104400000003</v>
      </c>
      <c r="EDY263">
        <v>-0.24096552800000001</v>
      </c>
      <c r="EDZ263">
        <v>-0.22092945999999999</v>
      </c>
      <c r="EEA263">
        <v>-0.20180722500000001</v>
      </c>
      <c r="EEB263">
        <v>-0.184391165</v>
      </c>
      <c r="EEC263">
        <v>-0.16933245599999999</v>
      </c>
      <c r="EED263">
        <v>-0.15639995800000001</v>
      </c>
      <c r="EEE263">
        <v>-0.14531049400000001</v>
      </c>
      <c r="EEF263">
        <v>-0.136023122</v>
      </c>
      <c r="EEG263">
        <v>-0.129014711</v>
      </c>
      <c r="EEH263">
        <v>-0.124997346</v>
      </c>
      <c r="EEI263">
        <v>-0.124386803</v>
      </c>
      <c r="EEJ263">
        <v>-0.12697188300000001</v>
      </c>
      <c r="EEK263">
        <v>-0.13272790000000001</v>
      </c>
      <c r="EEL263">
        <v>-0.14165248999999999</v>
      </c>
      <c r="EEM263">
        <v>-0.15355675299999999</v>
      </c>
      <c r="EEN263">
        <v>-0.16754655099999999</v>
      </c>
      <c r="EEO263">
        <v>-0.182634873</v>
      </c>
      <c r="EEP263">
        <v>-0.19815174499999999</v>
      </c>
      <c r="EEQ263">
        <v>-0.21398926600000001</v>
      </c>
      <c r="EER263">
        <v>-0.23005853400000001</v>
      </c>
      <c r="EES263">
        <v>-0.246461915</v>
      </c>
      <c r="EET263">
        <v>-0.26321535099999999</v>
      </c>
      <c r="EEU263">
        <v>-0.27981241499999998</v>
      </c>
      <c r="EEV263">
        <v>-0.29441566299999999</v>
      </c>
      <c r="EEW263">
        <v>-0.30485604700000002</v>
      </c>
      <c r="EEX263">
        <v>-0.31045092200000002</v>
      </c>
      <c r="EEY263">
        <v>-0.312034847</v>
      </c>
      <c r="EEZ263">
        <v>-0.31085317800000001</v>
      </c>
      <c r="EFA263">
        <v>-0.30748097099999999</v>
      </c>
      <c r="EFB263">
        <v>-0.30185737000000001</v>
      </c>
      <c r="EFC263">
        <v>-0.29432572699999998</v>
      </c>
      <c r="EFD263">
        <v>-0.28497071099999999</v>
      </c>
      <c r="EFE263">
        <v>-0.27397316999999999</v>
      </c>
      <c r="EFF263">
        <v>-0.261869299</v>
      </c>
      <c r="EFG263">
        <v>-0.249598233</v>
      </c>
      <c r="EFH263">
        <v>-0.23755917800000001</v>
      </c>
      <c r="EFI263">
        <v>-0.225155308</v>
      </c>
      <c r="EFJ263">
        <v>-0.21171580200000001</v>
      </c>
      <c r="EFK263">
        <v>-0.19739794699999999</v>
      </c>
      <c r="EFL263">
        <v>-0.18334515400000001</v>
      </c>
      <c r="EFM263">
        <v>-0.170214175</v>
      </c>
      <c r="EFN263">
        <v>-0.15782706899999999</v>
      </c>
      <c r="EFO263">
        <v>-0.14615508899999999</v>
      </c>
      <c r="EFP263">
        <v>-0.13603230799999999</v>
      </c>
      <c r="EFQ263">
        <v>-0.12840484399999999</v>
      </c>
      <c r="EFR263">
        <v>-0.123223528</v>
      </c>
      <c r="EFS263">
        <v>-0.121025009</v>
      </c>
      <c r="EFT263">
        <v>-0.12273764</v>
      </c>
      <c r="EFU263">
        <v>-0.128109055</v>
      </c>
      <c r="EFV263">
        <v>-0.135505451</v>
      </c>
      <c r="EFW263">
        <v>-0.14288462199999999</v>
      </c>
      <c r="EFX263">
        <v>-0.149120531</v>
      </c>
      <c r="EFY263">
        <v>-0.15396049000000001</v>
      </c>
      <c r="EFZ263">
        <v>-0.15813997699999999</v>
      </c>
      <c r="EGA263">
        <v>-0.16185945400000001</v>
      </c>
      <c r="EGB263">
        <v>-0.16514807000000001</v>
      </c>
      <c r="EGC263">
        <v>-0.16809089499999999</v>
      </c>
      <c r="EGD263">
        <v>-0.16994473800000001</v>
      </c>
      <c r="EGE263">
        <v>-0.16893266000000001</v>
      </c>
      <c r="EGF263">
        <v>-0.16439556</v>
      </c>
      <c r="EGG263">
        <v>-0.15775106699999999</v>
      </c>
      <c r="EGH263">
        <v>-0.150461927</v>
      </c>
      <c r="EGI263">
        <v>-0.142847575</v>
      </c>
      <c r="EGJ263">
        <v>-0.13487235</v>
      </c>
      <c r="EGK263">
        <v>-0.12667948500000001</v>
      </c>
      <c r="EGL263">
        <v>-0.11826961</v>
      </c>
      <c r="EGM263">
        <v>-0.109174277</v>
      </c>
      <c r="EGN263">
        <v>-9.9684432000000003E-2</v>
      </c>
      <c r="EGO263">
        <v>-9.0249068000000002E-2</v>
      </c>
      <c r="EGP263">
        <v>-8.1577788999999998E-2</v>
      </c>
      <c r="EGQ263">
        <v>-7.3735593000000002E-2</v>
      </c>
      <c r="EGR263">
        <v>-6.6607367000000001E-2</v>
      </c>
      <c r="EGS263">
        <v>-6.0547312999999998E-2</v>
      </c>
      <c r="EGT263">
        <v>-5.6435885999999998E-2</v>
      </c>
      <c r="EGU263">
        <v>-5.4899911000000003E-2</v>
      </c>
      <c r="EGV263">
        <v>-5.5505536000000001E-2</v>
      </c>
      <c r="EGW263">
        <v>-5.7798700000000001E-2</v>
      </c>
      <c r="EGX263">
        <v>-6.1948487000000003E-2</v>
      </c>
      <c r="EGY263">
        <v>-6.8156660999999993E-2</v>
      </c>
      <c r="EGZ263">
        <v>-7.6194892E-2</v>
      </c>
      <c r="EHA263">
        <v>-8.6153362999999997E-2</v>
      </c>
      <c r="EHB263">
        <v>-9.8699076999999996E-2</v>
      </c>
      <c r="EHC263">
        <v>-0.113485633</v>
      </c>
      <c r="EHD263">
        <v>-0.129255335</v>
      </c>
      <c r="EHE263">
        <v>-0.14502293899999999</v>
      </c>
      <c r="EHF263">
        <v>-0.159779175</v>
      </c>
      <c r="EHG263">
        <v>-0.17243257300000001</v>
      </c>
      <c r="EHH263">
        <v>-0.182380915</v>
      </c>
      <c r="EHI263">
        <v>-0.18953595500000001</v>
      </c>
      <c r="EHJ263">
        <v>-0.19384622100000001</v>
      </c>
      <c r="EHK263">
        <v>-0.19552881999999999</v>
      </c>
      <c r="EHL263">
        <v>-0.194677455</v>
      </c>
      <c r="EHM263">
        <v>-0.19089175799999999</v>
      </c>
      <c r="EHN263">
        <v>-0.18357869499999999</v>
      </c>
      <c r="EHO263">
        <v>-0.173107492</v>
      </c>
      <c r="EHP263">
        <v>-0.159966046</v>
      </c>
      <c r="EHQ263">
        <v>-0.14499110300000001</v>
      </c>
      <c r="EHR263">
        <v>-0.12953429599999999</v>
      </c>
      <c r="EHS263">
        <v>-0.11502327499999999</v>
      </c>
      <c r="EHT263">
        <v>-0.101748678</v>
      </c>
      <c r="EHU263">
        <v>-9.0069566000000004E-2</v>
      </c>
      <c r="EHV263">
        <v>-8.0406355999999998E-2</v>
      </c>
      <c r="EHW263">
        <v>-7.2826585999999999E-2</v>
      </c>
      <c r="EHX263">
        <v>-6.7449477999999993E-2</v>
      </c>
      <c r="EHY263">
        <v>-6.4590954000000006E-2</v>
      </c>
      <c r="EHZ263">
        <v>-6.3716633999999994E-2</v>
      </c>
      <c r="EIA263">
        <v>-6.3819369000000001E-2</v>
      </c>
      <c r="EIB263">
        <v>-6.3912374999999993E-2</v>
      </c>
      <c r="EIC263">
        <v>-6.3191516000000003E-2</v>
      </c>
      <c r="EID263">
        <v>-6.0117516000000003E-2</v>
      </c>
      <c r="EIE263">
        <v>-5.4300592000000002E-2</v>
      </c>
      <c r="EIF263">
        <v>-4.5621332000000001E-2</v>
      </c>
      <c r="EIG263">
        <v>-3.3875293000000001E-2</v>
      </c>
      <c r="EIH263">
        <v>-1.8659184999999998E-2</v>
      </c>
      <c r="EII263" s="3">
        <v>-7.9214699999999999E-5</v>
      </c>
      <c r="EIJ263">
        <v>2.1467777E-2</v>
      </c>
      <c r="EIK263">
        <v>4.5320714999999998E-2</v>
      </c>
      <c r="EIL263">
        <v>7.1171867999999999E-2</v>
      </c>
      <c r="EIM263">
        <v>9.8979606999999997E-2</v>
      </c>
      <c r="EIN263">
        <v>0.12863027899999999</v>
      </c>
      <c r="EIO263">
        <v>0.158578466</v>
      </c>
      <c r="EIP263">
        <v>0.187386936</v>
      </c>
      <c r="EIQ263">
        <v>0.214187918</v>
      </c>
      <c r="EIR263">
        <v>0.23825135</v>
      </c>
      <c r="EIS263">
        <v>0.25879634299999998</v>
      </c>
      <c r="EIT263">
        <v>0.27598615399999998</v>
      </c>
      <c r="EIU263">
        <v>0.29013962799999998</v>
      </c>
      <c r="EIV263">
        <v>0.30071851100000002</v>
      </c>
      <c r="EIW263">
        <v>0.306534951</v>
      </c>
      <c r="EIX263">
        <v>0.30635727499999998</v>
      </c>
      <c r="EIY263">
        <v>0.29989944899999998</v>
      </c>
      <c r="EIZ263">
        <v>0.28840466599999998</v>
      </c>
      <c r="EJA263">
        <v>0.27347090699999999</v>
      </c>
      <c r="EJB263">
        <v>0.25643765499999999</v>
      </c>
      <c r="EJC263">
        <v>0.23819004499999999</v>
      </c>
      <c r="EJD263">
        <v>0.21975006799999999</v>
      </c>
      <c r="EJE263">
        <v>0.20165313500000001</v>
      </c>
      <c r="EJF263">
        <v>0.18405627799999999</v>
      </c>
      <c r="EJG263">
        <v>0.16749629099999999</v>
      </c>
      <c r="EJH263">
        <v>0.15211805</v>
      </c>
      <c r="EJI263">
        <v>0.13828111100000001</v>
      </c>
      <c r="EJJ263">
        <v>0.12626485600000001</v>
      </c>
      <c r="EJK263">
        <v>0.11636291</v>
      </c>
      <c r="EJL263">
        <v>0.108634625</v>
      </c>
      <c r="EJM263">
        <v>0.103693218</v>
      </c>
      <c r="EJN263">
        <v>0.10183840399999999</v>
      </c>
      <c r="EJO263">
        <v>0.10232680700000001</v>
      </c>
      <c r="EJP263">
        <v>0.104150009</v>
      </c>
      <c r="EJQ263">
        <v>0.10645495000000001</v>
      </c>
      <c r="EJR263">
        <v>0.109033566</v>
      </c>
      <c r="EJS263">
        <v>0.112097665</v>
      </c>
      <c r="EJT263">
        <v>0.115566632</v>
      </c>
      <c r="EJU263">
        <v>0.118839255</v>
      </c>
      <c r="EJV263">
        <v>0.120725333</v>
      </c>
      <c r="EJW263">
        <v>0.120698784</v>
      </c>
      <c r="EJX263">
        <v>0.117913843</v>
      </c>
      <c r="EJY263">
        <v>0.112037303</v>
      </c>
      <c r="EJZ263">
        <v>0.103534261</v>
      </c>
      <c r="EKA263">
        <v>9.3558189E-2</v>
      </c>
      <c r="EKB263">
        <v>8.3154987999999999E-2</v>
      </c>
      <c r="EKC263">
        <v>7.3199842000000001E-2</v>
      </c>
      <c r="EKD263">
        <v>6.4285877000000005E-2</v>
      </c>
      <c r="EKE263">
        <v>5.6475383999999997E-2</v>
      </c>
      <c r="EKF263">
        <v>5.0066824000000003E-2</v>
      </c>
      <c r="EKG263">
        <v>4.5554587000000001E-2</v>
      </c>
      <c r="EKH263">
        <v>4.2780586000000002E-2</v>
      </c>
      <c r="EKI263">
        <v>4.1511865000000002E-2</v>
      </c>
      <c r="EKJ263">
        <v>4.2292492000000001E-2</v>
      </c>
      <c r="EKK263">
        <v>4.6011161000000002E-2</v>
      </c>
      <c r="EKL263">
        <v>5.2615624999999999E-2</v>
      </c>
      <c r="EKM263">
        <v>6.1947066000000002E-2</v>
      </c>
      <c r="EKN263">
        <v>7.3470534000000004E-2</v>
      </c>
      <c r="EKO263">
        <v>8.6826081999999999E-2</v>
      </c>
      <c r="EKP263">
        <v>0.101821537</v>
      </c>
      <c r="EKQ263">
        <v>0.117676772</v>
      </c>
      <c r="EKR263">
        <v>0.13302796</v>
      </c>
      <c r="EKS263">
        <v>0.14693426100000001</v>
      </c>
      <c r="EKT263">
        <v>0.15889634699999999</v>
      </c>
      <c r="EKU263">
        <v>0.16777757500000001</v>
      </c>
      <c r="EKV263">
        <v>0.17244398999999999</v>
      </c>
      <c r="EKW263">
        <v>0.17286572</v>
      </c>
      <c r="EKX263">
        <v>0.16961443600000001</v>
      </c>
      <c r="EKY263">
        <v>0.162422863</v>
      </c>
      <c r="EKZ263">
        <v>0.150723631</v>
      </c>
      <c r="ELA263">
        <v>0.13411738000000001</v>
      </c>
      <c r="ELB263">
        <v>0.112864833</v>
      </c>
      <c r="ELC263">
        <v>8.8177069999999996E-2</v>
      </c>
      <c r="ELD263">
        <v>6.1808816000000003E-2</v>
      </c>
      <c r="ELE263">
        <v>3.5203696999999999E-2</v>
      </c>
      <c r="ELF263">
        <v>1.0207333000000001E-2</v>
      </c>
      <c r="ELG263">
        <v>-1.1638081E-2</v>
      </c>
      <c r="ELH263">
        <v>-2.9672592000000001E-2</v>
      </c>
      <c r="ELI263">
        <v>-4.4179725000000003E-2</v>
      </c>
      <c r="ELJ263">
        <v>-5.4764276000000001E-2</v>
      </c>
      <c r="ELK263">
        <v>-6.1575419999999999E-2</v>
      </c>
      <c r="ELL263">
        <v>-6.5129175999999997E-2</v>
      </c>
      <c r="ELM263">
        <v>-6.5979080999999995E-2</v>
      </c>
      <c r="ELN263">
        <v>-6.4273799000000006E-2</v>
      </c>
      <c r="ELO263">
        <v>-6.0579279E-2</v>
      </c>
      <c r="ELP263">
        <v>-5.4974952000000001E-2</v>
      </c>
      <c r="ELQ263">
        <v>-4.7968446999999997E-2</v>
      </c>
      <c r="ELR263">
        <v>-4.0710138E-2</v>
      </c>
      <c r="ELS263">
        <v>-3.4995673999999997E-2</v>
      </c>
      <c r="ELT263">
        <v>-3.2212983000000001E-2</v>
      </c>
      <c r="ELU263">
        <v>-3.3555703999999999E-2</v>
      </c>
      <c r="ELV263">
        <v>-3.9524429999999999E-2</v>
      </c>
      <c r="ELW263">
        <v>-5.0269738000000001E-2</v>
      </c>
      <c r="ELX263">
        <v>-6.5403370000000002E-2</v>
      </c>
      <c r="ELY263">
        <v>-8.4234404999999998E-2</v>
      </c>
      <c r="ELZ263">
        <v>-0.105234775</v>
      </c>
      <c r="EMA263">
        <v>-0.126769243</v>
      </c>
      <c r="EMB263">
        <v>-0.147550182</v>
      </c>
      <c r="EMC263">
        <v>-0.16691815800000001</v>
      </c>
      <c r="EMD263">
        <v>-0.184776581</v>
      </c>
      <c r="EME263">
        <v>-0.20144205600000001</v>
      </c>
      <c r="EMF263">
        <v>-0.21613028100000001</v>
      </c>
      <c r="EMG263">
        <v>-0.22711885900000001</v>
      </c>
      <c r="EMH263">
        <v>-0.23232672100000001</v>
      </c>
      <c r="EMI263">
        <v>-0.230556913</v>
      </c>
      <c r="EMJ263">
        <v>-0.22204190600000001</v>
      </c>
      <c r="EMK263">
        <v>-0.20822303</v>
      </c>
      <c r="EML263">
        <v>-0.19109236600000001</v>
      </c>
      <c r="EMM263">
        <v>-0.172219819</v>
      </c>
      <c r="EMN263">
        <v>-0.15269592800000001</v>
      </c>
      <c r="EMO263">
        <v>-0.132883944</v>
      </c>
      <c r="EMP263">
        <v>-0.113000643</v>
      </c>
      <c r="EMQ263">
        <v>-9.4506829000000001E-2</v>
      </c>
      <c r="EMR263">
        <v>-7.8643131000000005E-2</v>
      </c>
      <c r="EMS263">
        <v>-6.5693465000000006E-2</v>
      </c>
      <c r="EMT263">
        <v>-5.5853046000000003E-2</v>
      </c>
      <c r="EMU263">
        <v>-4.9895703E-2</v>
      </c>
      <c r="EMV263">
        <v>-4.8540448E-2</v>
      </c>
      <c r="EMW263">
        <v>-5.2156633000000001E-2</v>
      </c>
      <c r="EMX263">
        <v>-6.1107808E-2</v>
      </c>
      <c r="EMY263">
        <v>-7.4962344E-2</v>
      </c>
      <c r="EMZ263">
        <v>-9.1938165000000002E-2</v>
      </c>
      <c r="ENA263">
        <v>-0.109669952</v>
      </c>
      <c r="ENB263">
        <v>-0.125864376</v>
      </c>
      <c r="ENC263">
        <v>-0.13934882600000001</v>
      </c>
      <c r="END263">
        <v>-0.15048803699999999</v>
      </c>
      <c r="ENE263">
        <v>-0.15946644200000001</v>
      </c>
      <c r="ENF263">
        <v>-0.16470552799999999</v>
      </c>
      <c r="ENG263">
        <v>-0.16505402199999999</v>
      </c>
      <c r="ENH263">
        <v>-0.15948351599999999</v>
      </c>
      <c r="ENI263">
        <v>-0.14702546399999999</v>
      </c>
      <c r="ENJ263">
        <v>-0.12788855700000001</v>
      </c>
      <c r="ENK263">
        <v>-0.104087159</v>
      </c>
      <c r="ENL263">
        <v>-7.8315823000000007E-2</v>
      </c>
      <c r="ENM263">
        <v>-5.2236518000000003E-2</v>
      </c>
      <c r="ENN263">
        <v>-2.6749002000000001E-2</v>
      </c>
      <c r="ENO263">
        <v>-2.7721130000000001E-3</v>
      </c>
      <c r="ENP263">
        <v>1.8901306999999999E-2</v>
      </c>
      <c r="ENQ263">
        <v>3.6478437000000002E-2</v>
      </c>
      <c r="ENR263">
        <v>4.8545555999999997E-2</v>
      </c>
      <c r="ENS263">
        <v>5.4436311000000001E-2</v>
      </c>
      <c r="ENT263">
        <v>5.3847425999999997E-2</v>
      </c>
      <c r="ENU263">
        <v>4.6934579999999997E-2</v>
      </c>
      <c r="ENV263">
        <v>3.4830674999999998E-2</v>
      </c>
      <c r="ENW263">
        <v>1.8424118999999999E-2</v>
      </c>
      <c r="ENX263">
        <v>-1.9348600000000001E-3</v>
      </c>
      <c r="ENY263">
        <v>-2.5783617000000002E-2</v>
      </c>
      <c r="ENZ263">
        <v>-5.1048113999999999E-2</v>
      </c>
      <c r="EOA263">
        <v>-7.4822476999999998E-2</v>
      </c>
      <c r="EOB263">
        <v>-9.4416367000000001E-2</v>
      </c>
      <c r="EOC263">
        <v>-0.107877555</v>
      </c>
      <c r="EOD263">
        <v>-0.114896292</v>
      </c>
      <c r="EOE263">
        <v>-0.116145263</v>
      </c>
      <c r="EOF263">
        <v>-0.11144728199999999</v>
      </c>
      <c r="EOG263">
        <v>-0.100949092</v>
      </c>
      <c r="EOH263">
        <v>-8.4987119999999999E-2</v>
      </c>
      <c r="EOI263">
        <v>-6.4572769000000002E-2</v>
      </c>
      <c r="EOJ263">
        <v>-4.1318458000000002E-2</v>
      </c>
      <c r="EOK263">
        <v>-1.7241632E-2</v>
      </c>
      <c r="EOL263">
        <v>5.1287909999999997E-3</v>
      </c>
      <c r="EOM263">
        <v>2.3992523000000002E-2</v>
      </c>
      <c r="EON263">
        <v>3.85046E-2</v>
      </c>
      <c r="EOO263">
        <v>4.8151159999999998E-2</v>
      </c>
      <c r="EOP263">
        <v>5.2326188000000003E-2</v>
      </c>
      <c r="EOQ263">
        <v>4.9596938E-2</v>
      </c>
      <c r="EOR263">
        <v>3.9037282E-2</v>
      </c>
      <c r="EOS263">
        <v>2.1516555E-2</v>
      </c>
      <c r="EOT263">
        <v>-6.8900600000000004E-4</v>
      </c>
      <c r="EOU263">
        <v>-2.4916358E-2</v>
      </c>
      <c r="EOV263">
        <v>-4.8533184E-2</v>
      </c>
      <c r="EOW263">
        <v>-6.9778993999999997E-2</v>
      </c>
      <c r="EOX263">
        <v>-8.7759082000000002E-2</v>
      </c>
      <c r="EOY263">
        <v>-0.10185433000000001</v>
      </c>
      <c r="EOZ263">
        <v>-0.112043667</v>
      </c>
      <c r="EPA263">
        <v>-0.11817912799999999</v>
      </c>
      <c r="EPB263">
        <v>-0.119885873</v>
      </c>
      <c r="EPC263">
        <v>-0.117041852</v>
      </c>
      <c r="EPD263">
        <v>-0.110122921</v>
      </c>
      <c r="EPE263">
        <v>-0.100181173</v>
      </c>
      <c r="EPF263">
        <v>-8.8292025999999996E-2</v>
      </c>
      <c r="EPG263">
        <v>-7.6253056999999999E-2</v>
      </c>
      <c r="EPH263">
        <v>-6.5263314000000003E-2</v>
      </c>
      <c r="EPI263">
        <v>-5.6255078E-2</v>
      </c>
      <c r="EPJ263">
        <v>-5.0351809999999997E-2</v>
      </c>
      <c r="EPK263">
        <v>-4.8369081000000001E-2</v>
      </c>
      <c r="EPL263">
        <v>-4.9943719999999997E-2</v>
      </c>
      <c r="EPM263">
        <v>-5.4096079999999998E-2</v>
      </c>
      <c r="EPN263">
        <v>-6.0177664999999998E-2</v>
      </c>
      <c r="EPO263">
        <v>-6.7811681999999998E-2</v>
      </c>
      <c r="EPP263">
        <v>-7.6888406000000006E-2</v>
      </c>
      <c r="EPQ263">
        <v>-8.7532556999999997E-2</v>
      </c>
      <c r="EPR263">
        <v>-9.8965548E-2</v>
      </c>
      <c r="EPS263">
        <v>-0.110523201</v>
      </c>
      <c r="EPT263">
        <v>-0.121942856</v>
      </c>
      <c r="EPU263">
        <v>-0.13310859899999999</v>
      </c>
      <c r="EPV263">
        <v>-0.143450259</v>
      </c>
      <c r="EPW263">
        <v>-0.15320645199999999</v>
      </c>
      <c r="EPX263">
        <v>-0.16252128099999999</v>
      </c>
      <c r="EPY263">
        <v>-0.17126957000000001</v>
      </c>
      <c r="EPZ263">
        <v>-0.17891380400000001</v>
      </c>
      <c r="EQA263">
        <v>-0.18513396300000001</v>
      </c>
      <c r="EQB263">
        <v>-0.19016612599999999</v>
      </c>
      <c r="EQC263">
        <v>-0.19488979300000001</v>
      </c>
      <c r="EQD263">
        <v>-0.199679473</v>
      </c>
      <c r="EQE263">
        <v>-0.203673995</v>
      </c>
      <c r="EQF263">
        <v>-0.205585877</v>
      </c>
      <c r="EQG263">
        <v>-0.204841994</v>
      </c>
      <c r="EQH263">
        <v>-0.201200763</v>
      </c>
      <c r="EQI263">
        <v>-0.19510132599999999</v>
      </c>
      <c r="EQJ263">
        <v>-0.18684271599999999</v>
      </c>
      <c r="EQK263">
        <v>-0.17697339600000001</v>
      </c>
      <c r="EQL263">
        <v>-0.16566989200000001</v>
      </c>
      <c r="EQM263">
        <v>-0.152986813</v>
      </c>
      <c r="EQN263">
        <v>-0.13953786100000001</v>
      </c>
      <c r="EQO263">
        <v>-0.126426705</v>
      </c>
      <c r="EQP263">
        <v>-0.115086919</v>
      </c>
      <c r="EQQ263">
        <v>-0.10654679</v>
      </c>
      <c r="EQR263">
        <v>-0.10082943699999999</v>
      </c>
      <c r="EQS263">
        <v>-9.7674045000000001E-2</v>
      </c>
      <c r="EQT263">
        <v>-9.7179118999999994E-2</v>
      </c>
      <c r="EQU263">
        <v>-9.9324862999999999E-2</v>
      </c>
      <c r="EQV263">
        <v>-0.10419922399999999</v>
      </c>
      <c r="EQW263">
        <v>-0.111758696</v>
      </c>
      <c r="EQX263">
        <v>-0.120848252</v>
      </c>
      <c r="EQY263">
        <v>-0.129690733</v>
      </c>
      <c r="EQZ263">
        <v>-0.137228034</v>
      </c>
      <c r="ERA263">
        <v>-0.143052506</v>
      </c>
      <c r="ERB263">
        <v>-0.14693877399999999</v>
      </c>
      <c r="ERC263">
        <v>-0.148388189</v>
      </c>
      <c r="ERD263">
        <v>-0.14694201900000001</v>
      </c>
      <c r="ERE263">
        <v>-0.142281782</v>
      </c>
      <c r="ERF263">
        <v>-0.134544624</v>
      </c>
      <c r="ERG263">
        <v>-0.12460557899999999</v>
      </c>
      <c r="ERH263">
        <v>-0.11381994099999999</v>
      </c>
      <c r="ERI263">
        <v>-0.10360699299999999</v>
      </c>
      <c r="ERJ263">
        <v>-9.5098337000000005E-2</v>
      </c>
      <c r="ERK263">
        <v>-8.8403514000000002E-2</v>
      </c>
      <c r="ERL263">
        <v>-8.3366616000000004E-2</v>
      </c>
      <c r="ERM263">
        <v>-8.0443016000000006E-2</v>
      </c>
      <c r="ERN263">
        <v>-8.0939837000000001E-2</v>
      </c>
      <c r="ERO263">
        <v>-8.5380915000000002E-2</v>
      </c>
      <c r="ERP263">
        <v>-9.2904581E-2</v>
      </c>
      <c r="ERQ263">
        <v>-0.102641828</v>
      </c>
      <c r="ERR263">
        <v>-0.113538792</v>
      </c>
      <c r="ERS263">
        <v>-0.124830805</v>
      </c>
      <c r="ERT263">
        <v>-0.13613684100000001</v>
      </c>
      <c r="ERU263">
        <v>-0.14706814500000001</v>
      </c>
      <c r="ERV263">
        <v>-0.15676266</v>
      </c>
      <c r="ERW263">
        <v>-0.16386719899999999</v>
      </c>
      <c r="ERX263">
        <v>-0.16702444</v>
      </c>
      <c r="ERY263">
        <v>-0.16554815000000001</v>
      </c>
      <c r="ERZ263">
        <v>-0.159831271</v>
      </c>
      <c r="ESA263">
        <v>-0.151178122</v>
      </c>
      <c r="ESB263">
        <v>-0.14101002600000001</v>
      </c>
      <c r="ESC263">
        <v>-0.129710416</v>
      </c>
      <c r="ESD263">
        <v>-0.116491513</v>
      </c>
      <c r="ESE263">
        <v>-0.101194015</v>
      </c>
      <c r="ESF263">
        <v>-8.4209162000000004E-2</v>
      </c>
      <c r="ESG263">
        <v>-6.6584181000000006E-2</v>
      </c>
      <c r="ESH263">
        <v>-4.9057391999999998E-2</v>
      </c>
      <c r="ESI263">
        <v>-3.2301021999999999E-2</v>
      </c>
      <c r="ESJ263">
        <v>-1.6524012000000001E-2</v>
      </c>
      <c r="ESK263">
        <v>-1.7821200000000001E-3</v>
      </c>
      <c r="ESL263">
        <v>1.1892389E-2</v>
      </c>
      <c r="ESM263">
        <v>2.4946737E-2</v>
      </c>
      <c r="ESN263">
        <v>3.8058024000000003E-2</v>
      </c>
      <c r="ESO263">
        <v>5.1653805999999997E-2</v>
      </c>
      <c r="ESP263">
        <v>6.6266920000000007E-2</v>
      </c>
      <c r="ESQ263">
        <v>8.2605603999999999E-2</v>
      </c>
      <c r="ESR263">
        <v>0.100555771</v>
      </c>
      <c r="ESS263">
        <v>0.11849629</v>
      </c>
      <c r="EST263">
        <v>0.13513198500000001</v>
      </c>
      <c r="ESU263">
        <v>0.14976524199999999</v>
      </c>
      <c r="ESV263">
        <v>0.16247297999999999</v>
      </c>
      <c r="ESW263">
        <v>0.17327394099999999</v>
      </c>
      <c r="ESX263">
        <v>0.182286753</v>
      </c>
      <c r="ESY263">
        <v>0.188653129</v>
      </c>
      <c r="ESZ263">
        <v>0.19120735699999999</v>
      </c>
      <c r="ETA263">
        <v>0.18921112300000001</v>
      </c>
      <c r="ETB263">
        <v>0.18172223300000001</v>
      </c>
      <c r="ETC263">
        <v>0.16869938100000001</v>
      </c>
      <c r="ETD263">
        <v>0.15131808599999999</v>
      </c>
      <c r="ETE263">
        <v>0.13105249399999999</v>
      </c>
      <c r="ETF263">
        <v>0.109398916</v>
      </c>
      <c r="ETG263">
        <v>8.7816041999999997E-2</v>
      </c>
      <c r="ETH263">
        <v>6.8124915999999994E-2</v>
      </c>
      <c r="ETI263">
        <v>5.1534419999999997E-2</v>
      </c>
      <c r="ETJ263">
        <v>3.9394512E-2</v>
      </c>
      <c r="ETK263">
        <v>3.2382582E-2</v>
      </c>
      <c r="ETL263">
        <v>3.0801102E-2</v>
      </c>
      <c r="ETM263">
        <v>3.5066039E-2</v>
      </c>
      <c r="ETN263">
        <v>4.5366186000000003E-2</v>
      </c>
      <c r="ETO263">
        <v>6.0937581999999997E-2</v>
      </c>
      <c r="ETP263">
        <v>8.0889046000000006E-2</v>
      </c>
      <c r="ETQ263">
        <v>0.104213299</v>
      </c>
      <c r="ETR263">
        <v>0.12900824399999999</v>
      </c>
      <c r="ETS263">
        <v>0.1527635</v>
      </c>
      <c r="ETT263">
        <v>0.17384173999999999</v>
      </c>
      <c r="ETU263">
        <v>0.19119746500000001</v>
      </c>
      <c r="ETV263">
        <v>0.20464668</v>
      </c>
      <c r="ETW263">
        <v>0.21404838700000001</v>
      </c>
      <c r="ETX263">
        <v>0.219224526</v>
      </c>
      <c r="ETY263">
        <v>0.21965320399999999</v>
      </c>
      <c r="ETZ263">
        <v>0.21548091999999999</v>
      </c>
      <c r="EUA263">
        <v>0.206448464</v>
      </c>
      <c r="EUB263">
        <v>0.19241017999999999</v>
      </c>
      <c r="EUC263">
        <v>0.174738264</v>
      </c>
      <c r="EUD263">
        <v>0.156043606</v>
      </c>
      <c r="EUE263">
        <v>0.13816777199999999</v>
      </c>
      <c r="EUF263">
        <v>0.122390943</v>
      </c>
      <c r="EUG263">
        <v>0.109576151</v>
      </c>
      <c r="EUH263">
        <v>0.100471068</v>
      </c>
      <c r="EUI263">
        <v>9.5262363000000003E-2</v>
      </c>
      <c r="EUJ263">
        <v>9.3853416999999995E-2</v>
      </c>
      <c r="EUK263">
        <v>9.5335502000000003E-2</v>
      </c>
      <c r="EUL263">
        <v>9.9103405000000006E-2</v>
      </c>
      <c r="EUM263">
        <v>0.10462540100000001</v>
      </c>
      <c r="EUN263">
        <v>0.110912123</v>
      </c>
      <c r="EUO263">
        <v>0.11674878800000001</v>
      </c>
      <c r="EUP263">
        <v>0.12183798899999999</v>
      </c>
      <c r="EUQ263">
        <v>0.12576343600000001</v>
      </c>
      <c r="EUR263">
        <v>0.12782406199999999</v>
      </c>
      <c r="EUS263">
        <v>0.12800787799999999</v>
      </c>
      <c r="EUT263">
        <v>0.126459248</v>
      </c>
      <c r="EUU263">
        <v>0.12340153800000001</v>
      </c>
      <c r="EUV263">
        <v>0.119275328</v>
      </c>
      <c r="EUW263">
        <v>0.11454573899999999</v>
      </c>
      <c r="EUX263">
        <v>0.110034373</v>
      </c>
      <c r="EUY263">
        <v>0.10652624400000001</v>
      </c>
      <c r="EUZ263">
        <v>0.104566807</v>
      </c>
      <c r="EVA263">
        <v>0.10406148599999999</v>
      </c>
      <c r="EVB263">
        <v>0.10481871099999999</v>
      </c>
      <c r="EVC263">
        <v>0.10648932799999999</v>
      </c>
      <c r="EVD263">
        <v>0.107515899</v>
      </c>
      <c r="EVE263">
        <v>0.106736181</v>
      </c>
      <c r="EVF263">
        <v>0.10451032</v>
      </c>
      <c r="EVG263">
        <v>0.101958337</v>
      </c>
      <c r="EVH263">
        <v>9.9122768E-2</v>
      </c>
      <c r="EVI263">
        <v>9.5904111E-2</v>
      </c>
      <c r="EVJ263">
        <v>9.2063352000000001E-2</v>
      </c>
      <c r="EVK263">
        <v>8.7042975999999994E-2</v>
      </c>
      <c r="EVL263">
        <v>8.0289654000000002E-2</v>
      </c>
      <c r="EVM263">
        <v>7.1323075E-2</v>
      </c>
      <c r="EVN263">
        <v>6.0229866E-2</v>
      </c>
      <c r="EVO263">
        <v>4.7973556000000001E-2</v>
      </c>
      <c r="EVP263">
        <v>3.5361125E-2</v>
      </c>
      <c r="EVQ263">
        <v>2.247209E-2</v>
      </c>
      <c r="EVR263">
        <v>9.2187580000000005E-3</v>
      </c>
      <c r="EVS263">
        <v>-3.330909E-3</v>
      </c>
      <c r="EVT263">
        <v>-1.4565669999999999E-2</v>
      </c>
      <c r="EVU263">
        <v>-2.4674583E-2</v>
      </c>
      <c r="EVV263">
        <v>-3.3843081999999997E-2</v>
      </c>
      <c r="EVW263">
        <v>-4.1768703999999997E-2</v>
      </c>
      <c r="EVX263">
        <v>-4.8332474E-2</v>
      </c>
      <c r="EVY263">
        <v>-5.3304136000000002E-2</v>
      </c>
      <c r="EVZ263">
        <v>-5.6163699999999997E-2</v>
      </c>
      <c r="EWA263">
        <v>-5.6152493999999997E-2</v>
      </c>
      <c r="EWB263">
        <v>-5.3280695000000003E-2</v>
      </c>
      <c r="EWC263">
        <v>-4.8299322999999998E-2</v>
      </c>
      <c r="EWD263">
        <v>-4.225168E-2</v>
      </c>
      <c r="EWE263">
        <v>-3.5732529999999998E-2</v>
      </c>
      <c r="EWF263">
        <v>-2.8592658999999999E-2</v>
      </c>
      <c r="EWG263">
        <v>-2.0824131999999999E-2</v>
      </c>
      <c r="EWH263">
        <v>-1.283225E-2</v>
      </c>
      <c r="EWI263">
        <v>-4.7189409999999999E-3</v>
      </c>
      <c r="EWJ263">
        <v>3.1237410000000002E-3</v>
      </c>
      <c r="EWK263">
        <v>9.5516500000000001E-3</v>
      </c>
      <c r="EWL263">
        <v>1.3197309000000001E-2</v>
      </c>
      <c r="EWM263">
        <v>1.3596789999999999E-2</v>
      </c>
      <c r="EWN263">
        <v>1.1576921E-2</v>
      </c>
      <c r="EWO263">
        <v>8.503287E-3</v>
      </c>
      <c r="EWP263">
        <v>4.7588910000000003E-3</v>
      </c>
      <c r="EWQ263">
        <v>2.1652999999999999E-4</v>
      </c>
      <c r="EWR263">
        <v>-4.6108800000000004E-3</v>
      </c>
      <c r="EWS263">
        <v>-9.3903609999999998E-3</v>
      </c>
      <c r="EWT263">
        <v>-1.4128887E-2</v>
      </c>
      <c r="EWU263">
        <v>-1.9154384E-2</v>
      </c>
      <c r="EWV263">
        <v>-2.4111612000000001E-2</v>
      </c>
      <c r="EWW263">
        <v>-2.8456867E-2</v>
      </c>
      <c r="EWX263">
        <v>-3.2199448999999998E-2</v>
      </c>
      <c r="EWY263">
        <v>-3.5894167999999997E-2</v>
      </c>
      <c r="EWZ263">
        <v>-3.9670682999999998E-2</v>
      </c>
      <c r="EXA263">
        <v>-4.2768347999999998E-2</v>
      </c>
      <c r="EXB263">
        <v>-4.429408E-2</v>
      </c>
      <c r="EXC263">
        <v>-4.4846556000000003E-2</v>
      </c>
      <c r="EXD263">
        <v>-4.6016774000000003E-2</v>
      </c>
      <c r="EXE263">
        <v>-4.8454622000000003E-2</v>
      </c>
      <c r="EXF263">
        <v>-5.1417313999999999E-2</v>
      </c>
      <c r="EXG263">
        <v>-5.4599976000000001E-2</v>
      </c>
      <c r="EXH263">
        <v>-5.7587923999999999E-2</v>
      </c>
      <c r="EXI263">
        <v>-5.9588437000000001E-2</v>
      </c>
      <c r="EXJ263">
        <v>-6.0351382000000002E-2</v>
      </c>
      <c r="EXK263">
        <v>-6.0912611999999998E-2</v>
      </c>
      <c r="EXL263">
        <v>-6.2565939000000001E-2</v>
      </c>
      <c r="EXM263">
        <v>-6.6037884000000005E-2</v>
      </c>
      <c r="EXN263">
        <v>-7.0822577999999997E-2</v>
      </c>
      <c r="EXO263">
        <v>-7.5476096000000006E-2</v>
      </c>
      <c r="EXP263">
        <v>-7.9123674000000005E-2</v>
      </c>
      <c r="EXQ263">
        <v>-8.2066603000000002E-2</v>
      </c>
      <c r="EXR263">
        <v>-8.4527994999999995E-2</v>
      </c>
      <c r="EXS263">
        <v>-8.6368343E-2</v>
      </c>
      <c r="EXT263">
        <v>-8.7717879999999998E-2</v>
      </c>
      <c r="EXU263">
        <v>-8.8824323999999996E-2</v>
      </c>
      <c r="EXV263">
        <v>-8.9415517E-2</v>
      </c>
      <c r="EXW263">
        <v>-8.9211705000000002E-2</v>
      </c>
      <c r="EXX263">
        <v>-8.8492767E-2</v>
      </c>
      <c r="EXY263">
        <v>-8.7462398999999996E-2</v>
      </c>
      <c r="EXZ263">
        <v>-8.5879684999999997E-2</v>
      </c>
      <c r="EYA263">
        <v>-8.3380577999999997E-2</v>
      </c>
      <c r="EYB263">
        <v>-7.8931963999999993E-2</v>
      </c>
      <c r="EYC263">
        <v>-7.1614512000000005E-2</v>
      </c>
      <c r="EYD263">
        <v>-6.2271380000000001E-2</v>
      </c>
      <c r="EYE263">
        <v>-5.2067159000000002E-2</v>
      </c>
      <c r="EYF263">
        <v>-4.1591265000000002E-2</v>
      </c>
      <c r="EYG263">
        <v>-3.1638568999999998E-2</v>
      </c>
      <c r="EYH263">
        <v>-2.2626831E-2</v>
      </c>
      <c r="EYI263">
        <v>-1.4586616E-2</v>
      </c>
      <c r="EYJ263">
        <v>-8.0469240000000004E-3</v>
      </c>
      <c r="EYK263">
        <v>-3.9325840000000003E-3</v>
      </c>
      <c r="EYL263">
        <v>-2.895271E-3</v>
      </c>
      <c r="EYM263">
        <v>-5.3787089999999997E-3</v>
      </c>
      <c r="EYN263">
        <v>-1.1162773000000001E-2</v>
      </c>
      <c r="EYO263">
        <v>-1.8782757000000001E-2</v>
      </c>
      <c r="EYP263">
        <v>-2.6555624E-2</v>
      </c>
      <c r="EYQ263">
        <v>-3.4416401999999999E-2</v>
      </c>
      <c r="EYR263">
        <v>-4.2753905000000002E-2</v>
      </c>
      <c r="EYS263">
        <v>-5.1267953999999998E-2</v>
      </c>
      <c r="EYT263">
        <v>-5.9880002000000002E-2</v>
      </c>
      <c r="EYU263">
        <v>-6.8037322999999997E-2</v>
      </c>
      <c r="EYV263">
        <v>-7.3971606999999995E-2</v>
      </c>
      <c r="EYW263">
        <v>-7.6500062999999993E-2</v>
      </c>
      <c r="EYX263">
        <v>-7.5752649000000005E-2</v>
      </c>
      <c r="EYY263">
        <v>-7.2613928999999994E-2</v>
      </c>
      <c r="EYZ263">
        <v>-6.8584001000000006E-2</v>
      </c>
      <c r="EZA263">
        <v>-6.4907182999999993E-2</v>
      </c>
      <c r="EZB263">
        <v>-6.1208378000000001E-2</v>
      </c>
      <c r="EZC263">
        <v>-5.6875295999999999E-2</v>
      </c>
      <c r="EZD263">
        <v>-5.2222506000000002E-2</v>
      </c>
      <c r="EZE263">
        <v>-4.7755419E-2</v>
      </c>
      <c r="EZF263">
        <v>-4.3825131000000003E-2</v>
      </c>
      <c r="EZG263">
        <v>-4.1440009E-2</v>
      </c>
      <c r="EZH263">
        <v>-4.1716283E-2</v>
      </c>
      <c r="EZI263">
        <v>-4.4781456999999997E-2</v>
      </c>
      <c r="EZJ263">
        <v>-5.0275335999999997E-2</v>
      </c>
      <c r="EZK263">
        <v>-5.7779153E-2</v>
      </c>
      <c r="EZL263">
        <v>-6.7219796999999998E-2</v>
      </c>
      <c r="EZM263">
        <v>-7.8221158999999998E-2</v>
      </c>
      <c r="EZN263">
        <v>-8.9896114999999999E-2</v>
      </c>
      <c r="EZO263">
        <v>-0.101288143</v>
      </c>
      <c r="EZP263">
        <v>-0.111627267</v>
      </c>
      <c r="EZQ263">
        <v>-0.120476999</v>
      </c>
      <c r="EZR263">
        <v>-0.127802096</v>
      </c>
      <c r="EZS263">
        <v>-0.133796365</v>
      </c>
      <c r="EZT263">
        <v>-0.13870755100000001</v>
      </c>
      <c r="EZU263">
        <v>-0.14224009300000001</v>
      </c>
      <c r="EZV263">
        <v>-0.143536109</v>
      </c>
      <c r="EZW263">
        <v>-0.141835723</v>
      </c>
      <c r="EZX263">
        <v>-0.137307174</v>
      </c>
      <c r="EZY263">
        <v>-0.130738784</v>
      </c>
      <c r="EZZ263">
        <v>-0.123224931</v>
      </c>
      <c r="FAA263">
        <v>-0.115248346</v>
      </c>
      <c r="FAB263">
        <v>-0.106527413</v>
      </c>
      <c r="FAC263">
        <v>-9.6582837000000005E-2</v>
      </c>
      <c r="FAD263">
        <v>-8.4605196999999993E-2</v>
      </c>
      <c r="FAE263">
        <v>-7.0401314000000006E-2</v>
      </c>
      <c r="FAF263">
        <v>-5.5419218999999999E-2</v>
      </c>
      <c r="FAG263">
        <v>-4.1466342000000003E-2</v>
      </c>
      <c r="FAH263">
        <v>-2.9339131000000001E-2</v>
      </c>
      <c r="FAI263">
        <v>-1.8943834999999999E-2</v>
      </c>
      <c r="FAJ263">
        <v>-9.9999089999999995E-3</v>
      </c>
      <c r="FAK263">
        <v>-2.0480670000000002E-3</v>
      </c>
      <c r="FAL263">
        <v>5.1608799999999996E-3</v>
      </c>
      <c r="FAM263">
        <v>1.0987742999999999E-2</v>
      </c>
      <c r="FAN263">
        <v>1.4973148E-2</v>
      </c>
      <c r="FAO263">
        <v>1.7327596000000001E-2</v>
      </c>
      <c r="FAP263">
        <v>1.8276341000000002E-2</v>
      </c>
      <c r="FAQ263">
        <v>1.7334476000000001E-2</v>
      </c>
      <c r="FAR263">
        <v>1.4168469E-2</v>
      </c>
      <c r="FAS263">
        <v>8.4963639999999993E-3</v>
      </c>
      <c r="FAT263">
        <v>5.4857899999999999E-4</v>
      </c>
      <c r="FAU263">
        <v>-8.2416350000000006E-3</v>
      </c>
      <c r="FAV263">
        <v>-1.6210623E-2</v>
      </c>
      <c r="FAW263">
        <v>-2.1647169000000001E-2</v>
      </c>
      <c r="FAX263">
        <v>-2.3544143E-2</v>
      </c>
      <c r="FAY263">
        <v>-2.2108642000000001E-2</v>
      </c>
      <c r="FAZ263">
        <v>-1.8774774000000001E-2</v>
      </c>
      <c r="FBA263">
        <v>-1.4631282000000001E-2</v>
      </c>
      <c r="FBB263">
        <v>-8.8872299999999994E-3</v>
      </c>
      <c r="FBC263">
        <v>-6.4765099999999996E-4</v>
      </c>
      <c r="FBD263">
        <v>1.0037318E-2</v>
      </c>
      <c r="FBE263">
        <v>2.2604111E-2</v>
      </c>
      <c r="FBF263">
        <v>3.6603675000000002E-2</v>
      </c>
      <c r="FBG263">
        <v>5.1484622000000001E-2</v>
      </c>
      <c r="FBH263">
        <v>6.5889649999999994E-2</v>
      </c>
      <c r="FBI263">
        <v>7.8777133999999999E-2</v>
      </c>
      <c r="FBJ263">
        <v>8.9037930000000001E-2</v>
      </c>
      <c r="FBK263">
        <v>9.6574567E-2</v>
      </c>
      <c r="FBL263">
        <v>0.101201324</v>
      </c>
      <c r="FBM263">
        <v>0.102541328</v>
      </c>
      <c r="FBN263">
        <v>0.10094262399999999</v>
      </c>
      <c r="FBO263">
        <v>9.7434530000000005E-2</v>
      </c>
      <c r="FBP263">
        <v>9.3062911999999998E-2</v>
      </c>
      <c r="FBQ263">
        <v>8.7729335000000006E-2</v>
      </c>
      <c r="FBR263">
        <v>8.0724225999999996E-2</v>
      </c>
      <c r="FBS263">
        <v>7.1627546E-2</v>
      </c>
      <c r="FBT263">
        <v>6.0062637000000002E-2</v>
      </c>
      <c r="FBU263">
        <v>4.6250465999999997E-2</v>
      </c>
      <c r="FBV263">
        <v>3.0713364E-2</v>
      </c>
      <c r="FBW263">
        <v>1.5300635E-2</v>
      </c>
      <c r="FBX263">
        <v>1.969171E-3</v>
      </c>
      <c r="FBY263">
        <v>-7.8659430000000002E-3</v>
      </c>
      <c r="FBZ263">
        <v>-1.4058345E-2</v>
      </c>
      <c r="FCA263">
        <v>-1.7717713E-2</v>
      </c>
      <c r="FCB263">
        <v>-1.996889E-2</v>
      </c>
      <c r="FCC263">
        <v>-2.1284569999999999E-2</v>
      </c>
      <c r="FCD263">
        <v>-2.1421468999999999E-2</v>
      </c>
      <c r="FCE263">
        <v>-1.9997574000000001E-2</v>
      </c>
      <c r="FCF263">
        <v>-1.6282198000000001E-2</v>
      </c>
      <c r="FCG263">
        <v>-1.0052613E-2</v>
      </c>
      <c r="FCH263">
        <v>-2.2459300000000001E-3</v>
      </c>
      <c r="FCI263">
        <v>6.2246949999999997E-3</v>
      </c>
      <c r="FCJ263">
        <v>1.4572382E-2</v>
      </c>
      <c r="FCK263">
        <v>2.2336241999999999E-2</v>
      </c>
      <c r="FCL263">
        <v>2.8962831000000001E-2</v>
      </c>
      <c r="FCM263">
        <v>3.3561287000000002E-2</v>
      </c>
      <c r="FCN263">
        <v>3.5340521E-2</v>
      </c>
      <c r="FCO263">
        <v>3.3806981999999999E-2</v>
      </c>
      <c r="FCP263">
        <v>2.9291078000000002E-2</v>
      </c>
      <c r="FCQ263">
        <v>2.2375287000000001E-2</v>
      </c>
      <c r="FCR263">
        <v>1.3315308E-2</v>
      </c>
      <c r="FCS263">
        <v>2.5664250000000002E-3</v>
      </c>
      <c r="FCT263">
        <v>-9.6136759999999998E-3</v>
      </c>
      <c r="FCU263">
        <v>-2.3426178999999998E-2</v>
      </c>
      <c r="FCV263">
        <v>-3.8546618999999997E-2</v>
      </c>
      <c r="FCW263">
        <v>-5.3467129000000002E-2</v>
      </c>
      <c r="FCX263">
        <v>-6.6293300999999999E-2</v>
      </c>
      <c r="FCY263">
        <v>-7.5647456000000002E-2</v>
      </c>
      <c r="FCZ263">
        <v>-8.0896432000000004E-2</v>
      </c>
      <c r="FDA263">
        <v>-8.2007992000000002E-2</v>
      </c>
      <c r="FDB263">
        <v>-7.9230083000000007E-2</v>
      </c>
      <c r="FDC263">
        <v>-7.3348857000000003E-2</v>
      </c>
      <c r="FDD263">
        <v>-6.5415284000000004E-2</v>
      </c>
      <c r="FDE263">
        <v>-5.6161365999999997E-2</v>
      </c>
      <c r="FDF263">
        <v>-4.6052060999999998E-2</v>
      </c>
      <c r="FDG263">
        <v>-3.5873967E-2</v>
      </c>
      <c r="FDH263">
        <v>-2.7021058000000001E-2</v>
      </c>
      <c r="FDI263">
        <v>-2.0576961000000001E-2</v>
      </c>
      <c r="FDJ263">
        <v>-1.6917306999999999E-2</v>
      </c>
      <c r="FDK263">
        <v>-1.5501024E-2</v>
      </c>
      <c r="FDL263">
        <v>-1.5971183999999999E-2</v>
      </c>
      <c r="FDM263">
        <v>-1.8007638999999999E-2</v>
      </c>
      <c r="FDN263">
        <v>-2.0844537E-2</v>
      </c>
      <c r="FDO263">
        <v>-2.4138697000000001E-2</v>
      </c>
      <c r="FDP263">
        <v>-2.8213541000000002E-2</v>
      </c>
      <c r="FDQ263">
        <v>-3.3378416000000001E-2</v>
      </c>
      <c r="FDR263">
        <v>-3.8692085000000001E-2</v>
      </c>
      <c r="FDS263">
        <v>-4.2828979000000003E-2</v>
      </c>
      <c r="FDT263">
        <v>-4.4911245000000002E-2</v>
      </c>
      <c r="FDU263">
        <v>-4.4658023999999998E-2</v>
      </c>
      <c r="FDV263">
        <v>-4.2369381999999997E-2</v>
      </c>
      <c r="FDW263">
        <v>-3.8286919000000003E-2</v>
      </c>
      <c r="FDX263">
        <v>-3.3218738999999997E-2</v>
      </c>
      <c r="FDY263">
        <v>-2.7945215999999998E-2</v>
      </c>
      <c r="FDZ263">
        <v>-2.3188916E-2</v>
      </c>
      <c r="FEA263">
        <v>-1.9396353000000002E-2</v>
      </c>
      <c r="FEB263">
        <v>-1.6873703E-2</v>
      </c>
      <c r="FEC263">
        <v>-1.6055705E-2</v>
      </c>
      <c r="FED263">
        <v>-1.6788429000000001E-2</v>
      </c>
      <c r="FEE263">
        <v>-1.8678094999999999E-2</v>
      </c>
      <c r="FEF263">
        <v>-2.1596922000000001E-2</v>
      </c>
      <c r="FEG263">
        <v>-2.5973103000000001E-2</v>
      </c>
      <c r="FEH263">
        <v>-3.2329154999999998E-2</v>
      </c>
      <c r="FEI263">
        <v>-4.0963412999999997E-2</v>
      </c>
      <c r="FEJ263">
        <v>-5.1595099999999998E-2</v>
      </c>
      <c r="FEK263">
        <v>-6.2983677000000002E-2</v>
      </c>
      <c r="FEL263">
        <v>-7.3617567999999994E-2</v>
      </c>
      <c r="FEM263">
        <v>-8.2045213000000006E-2</v>
      </c>
      <c r="FEN263">
        <v>-8.7732975000000005E-2</v>
      </c>
      <c r="FEO263">
        <v>-9.0919700000000006E-2</v>
      </c>
      <c r="FEP263">
        <v>-9.1503844000000001E-2</v>
      </c>
      <c r="FEQ263">
        <v>-8.9384579000000006E-2</v>
      </c>
      <c r="FER263">
        <v>-8.4987725E-2</v>
      </c>
      <c r="FES263">
        <v>-7.9140244999999998E-2</v>
      </c>
      <c r="FET263">
        <v>-7.2278047999999998E-2</v>
      </c>
      <c r="FEU263">
        <v>-6.4665527E-2</v>
      </c>
      <c r="FEV263">
        <v>-5.7069469999999997E-2</v>
      </c>
      <c r="FEW263">
        <v>-5.0206828000000002E-2</v>
      </c>
      <c r="FEX263">
        <v>-4.4089367999999997E-2</v>
      </c>
      <c r="FEY263">
        <v>-3.8678695999999999E-2</v>
      </c>
      <c r="FEZ263">
        <v>-3.3976102000000001E-2</v>
      </c>
      <c r="FFA263">
        <v>-3.0469046999999999E-2</v>
      </c>
      <c r="FFB263">
        <v>-2.8436425000000001E-2</v>
      </c>
      <c r="FFC263">
        <v>-2.7682767E-2</v>
      </c>
      <c r="FFD263">
        <v>-2.7706893999999999E-2</v>
      </c>
      <c r="FFE263">
        <v>-2.8428200000000001E-2</v>
      </c>
      <c r="FFF263">
        <v>-2.9748515E-2</v>
      </c>
      <c r="FFG263">
        <v>-3.1412831000000002E-2</v>
      </c>
      <c r="FFH263">
        <v>-3.3209364999999998E-2</v>
      </c>
      <c r="FFI263">
        <v>-3.5055340999999997E-2</v>
      </c>
      <c r="FFJ263">
        <v>-3.6501341999999999E-2</v>
      </c>
      <c r="FFK263">
        <v>-3.6668518999999997E-2</v>
      </c>
      <c r="FFL263">
        <v>-3.5462963E-2</v>
      </c>
      <c r="FFM263">
        <v>-3.3766341999999998E-2</v>
      </c>
      <c r="FFN263">
        <v>-3.1452909000000001E-2</v>
      </c>
      <c r="FFO263">
        <v>-2.8569092000000001E-2</v>
      </c>
      <c r="FFP263">
        <v>-2.5597781E-2</v>
      </c>
      <c r="FFQ263">
        <v>-2.2864617E-2</v>
      </c>
      <c r="FFR263">
        <v>-1.9986160999999999E-2</v>
      </c>
      <c r="FFS263">
        <v>-1.6515808999999999E-2</v>
      </c>
      <c r="FFT263">
        <v>-1.2603024000000001E-2</v>
      </c>
      <c r="FFU263">
        <v>-9.0405539999999993E-3</v>
      </c>
      <c r="FFV263">
        <v>-7.0580529999999999E-3</v>
      </c>
      <c r="FFW263">
        <v>-6.5034979999999999E-3</v>
      </c>
      <c r="FFX263">
        <v>-6.3447460000000001E-3</v>
      </c>
      <c r="FFY263">
        <v>-6.6084739999999996E-3</v>
      </c>
      <c r="FFZ263">
        <v>-7.2890100000000003E-3</v>
      </c>
      <c r="FGA263">
        <v>-6.9479850000000003E-3</v>
      </c>
      <c r="FGB263">
        <v>-4.3077219999999999E-3</v>
      </c>
      <c r="FGC263">
        <v>-1.4940900000000001E-4</v>
      </c>
      <c r="FGD263">
        <v>4.47585E-3</v>
      </c>
      <c r="FGE263">
        <v>9.1229020000000004E-3</v>
      </c>
      <c r="FGF263">
        <v>1.3476869000000001E-2</v>
      </c>
      <c r="FGG263">
        <v>1.7013532000000001E-2</v>
      </c>
      <c r="FGH263">
        <v>1.8444855999999999E-2</v>
      </c>
      <c r="FGI263">
        <v>1.7083798000000001E-2</v>
      </c>
      <c r="FGJ263">
        <v>1.3074462E-2</v>
      </c>
      <c r="FGK263">
        <v>7.5711950000000002E-3</v>
      </c>
      <c r="FGL263">
        <v>8.9107699999999999E-4</v>
      </c>
      <c r="FGM263">
        <v>-7.3298240000000004E-3</v>
      </c>
      <c r="FGN263">
        <v>-1.6390783999999999E-2</v>
      </c>
      <c r="FGO263">
        <v>-2.5590469000000001E-2</v>
      </c>
      <c r="FGP263">
        <v>-3.4800915000000002E-2</v>
      </c>
      <c r="FGQ263">
        <v>-4.3831621000000001E-2</v>
      </c>
      <c r="FGR263">
        <v>-5.2126250999999998E-2</v>
      </c>
      <c r="FGS263">
        <v>-5.8580514E-2</v>
      </c>
      <c r="FGT263">
        <v>-6.2053547000000001E-2</v>
      </c>
      <c r="FGU263">
        <v>-6.1854378000000002E-2</v>
      </c>
      <c r="FGV263">
        <v>-5.8422732999999998E-2</v>
      </c>
      <c r="FGW263">
        <v>-5.2058479999999997E-2</v>
      </c>
      <c r="FGX263">
        <v>-4.3466136000000002E-2</v>
      </c>
      <c r="FGY263">
        <v>-3.3512313000000002E-2</v>
      </c>
      <c r="FGZ263">
        <v>-2.3083385000000001E-2</v>
      </c>
      <c r="FHA263">
        <v>-1.2716826000000001E-2</v>
      </c>
      <c r="FHB263">
        <v>-2.2891830000000002E-3</v>
      </c>
      <c r="FHC263">
        <v>8.6884869999999999E-3</v>
      </c>
      <c r="FHD263">
        <v>2.0238558E-2</v>
      </c>
      <c r="FHE263">
        <v>3.1548792999999999E-2</v>
      </c>
      <c r="FHF263">
        <v>4.1367204999999997E-2</v>
      </c>
      <c r="FHG263">
        <v>4.9377983E-2</v>
      </c>
      <c r="FHH263">
        <v>5.5325594999999998E-2</v>
      </c>
      <c r="FHI263">
        <v>5.9148777E-2</v>
      </c>
      <c r="FHJ263">
        <v>6.0930239999999997E-2</v>
      </c>
      <c r="FHK263">
        <v>6.1715156E-2</v>
      </c>
      <c r="FHL263">
        <v>6.2440056000000001E-2</v>
      </c>
      <c r="FHM263">
        <v>6.3766764000000004E-2</v>
      </c>
      <c r="FHN263">
        <v>6.6071197999999998E-2</v>
      </c>
      <c r="FHO263">
        <v>6.9510042999999994E-2</v>
      </c>
      <c r="FHP263">
        <v>7.4010735999999994E-2</v>
      </c>
      <c r="FHQ263">
        <v>7.9378561E-2</v>
      </c>
      <c r="FHR263">
        <v>8.4574727000000002E-2</v>
      </c>
      <c r="FHS263">
        <v>8.8700824999999997E-2</v>
      </c>
      <c r="FHT263">
        <v>9.2148843999999994E-2</v>
      </c>
      <c r="FHU263">
        <v>9.6117056000000006E-2</v>
      </c>
      <c r="FHV263">
        <v>0.100151641</v>
      </c>
      <c r="FHW263">
        <v>0.103057681</v>
      </c>
      <c r="FHX263">
        <v>0.104473921</v>
      </c>
      <c r="FHY263">
        <v>0.10386063099999999</v>
      </c>
      <c r="FHZ263">
        <v>0.100150885</v>
      </c>
      <c r="FIA263">
        <v>9.3428301000000005E-2</v>
      </c>
      <c r="FIB263">
        <v>8.4669377000000004E-2</v>
      </c>
      <c r="FIC263">
        <v>7.5277707999999999E-2</v>
      </c>
      <c r="FID263">
        <v>6.6391040999999998E-2</v>
      </c>
      <c r="FIE263">
        <v>5.8346159000000002E-2</v>
      </c>
      <c r="FIF263">
        <v>5.0708482999999999E-2</v>
      </c>
      <c r="FIG263">
        <v>4.3886702E-2</v>
      </c>
      <c r="FIH263">
        <v>3.8941612E-2</v>
      </c>
      <c r="FII263">
        <v>3.4895385000000001E-2</v>
      </c>
      <c r="FIJ263">
        <v>3.0968274E-2</v>
      </c>
      <c r="FIK263">
        <v>2.8115437E-2</v>
      </c>
      <c r="FIL263">
        <v>2.7218437000000002E-2</v>
      </c>
      <c r="FIM263">
        <v>2.7899312999999999E-2</v>
      </c>
      <c r="FIN263">
        <v>2.9534377000000001E-2</v>
      </c>
      <c r="FIO263">
        <v>3.1993149999999998E-2</v>
      </c>
      <c r="FIP263">
        <v>3.453196E-2</v>
      </c>
      <c r="FIQ263">
        <v>3.6233024000000003E-2</v>
      </c>
      <c r="FIR263">
        <v>3.5867271999999999E-2</v>
      </c>
      <c r="FIS263">
        <v>3.2210926000000001E-2</v>
      </c>
      <c r="FIT263">
        <v>2.5380656000000001E-2</v>
      </c>
      <c r="FIU263">
        <v>1.6313622999999999E-2</v>
      </c>
      <c r="FIV263">
        <v>5.4167529999999998E-3</v>
      </c>
      <c r="FIW263">
        <v>-7.3631249999999999E-3</v>
      </c>
      <c r="FIX263">
        <v>-2.1041120999999999E-2</v>
      </c>
      <c r="FIY263">
        <v>-3.4885933000000001E-2</v>
      </c>
      <c r="FIZ263">
        <v>-4.8510695E-2</v>
      </c>
      <c r="FJA263">
        <v>-6.1182593E-2</v>
      </c>
      <c r="FJB263">
        <v>-7.1934725000000005E-2</v>
      </c>
      <c r="FJC263">
        <v>-7.9372497E-2</v>
      </c>
      <c r="FJD263">
        <v>-8.2356281000000003E-2</v>
      </c>
      <c r="FJE263">
        <v>-8.0168829999999996E-2</v>
      </c>
      <c r="FJF263">
        <v>-7.2920039000000006E-2</v>
      </c>
      <c r="FJG263">
        <v>-6.0775388E-2</v>
      </c>
      <c r="FJH263">
        <v>-4.4117452000000001E-2</v>
      </c>
      <c r="FJI263">
        <v>-2.4128518000000002E-2</v>
      </c>
      <c r="FJJ263">
        <v>-2.4132160000000001E-3</v>
      </c>
      <c r="FJK263">
        <v>1.9427079E-2</v>
      </c>
      <c r="FJL263">
        <v>4.0406437000000003E-2</v>
      </c>
      <c r="FJM263">
        <v>6.0309344000000001E-2</v>
      </c>
      <c r="FJN263">
        <v>7.8869895999999995E-2</v>
      </c>
      <c r="FJO263">
        <v>9.5494139000000006E-2</v>
      </c>
      <c r="FJP263">
        <v>0.109430613</v>
      </c>
      <c r="FJQ263">
        <v>0.119658786</v>
      </c>
      <c r="FJR263">
        <v>0.12502960699999999</v>
      </c>
      <c r="FJS263">
        <v>0.12505849299999999</v>
      </c>
      <c r="FJT263">
        <v>0.120387125</v>
      </c>
      <c r="FJU263">
        <v>0.112512028</v>
      </c>
      <c r="FJV263">
        <v>0.10224549500000001</v>
      </c>
      <c r="FJW263">
        <v>8.9870174999999997E-2</v>
      </c>
      <c r="FJX263">
        <v>7.5525428000000006E-2</v>
      </c>
      <c r="FJY263">
        <v>5.9794036000000002E-2</v>
      </c>
      <c r="FJZ263">
        <v>4.3663892000000003E-2</v>
      </c>
      <c r="FKA263">
        <v>2.7885605000000001E-2</v>
      </c>
      <c r="FKB263">
        <v>1.3070459E-2</v>
      </c>
      <c r="FKC263">
        <v>-2.2899899999999999E-4</v>
      </c>
      <c r="FKD263">
        <v>-1.1810549E-2</v>
      </c>
      <c r="FKE263">
        <v>-2.1992424E-2</v>
      </c>
      <c r="FKF263">
        <v>-3.0821123999999998E-2</v>
      </c>
      <c r="FKG263">
        <v>-3.7473119999999999E-2</v>
      </c>
      <c r="FKH263">
        <v>-4.0589677999999997E-2</v>
      </c>
      <c r="FKI263">
        <v>-4.0165215999999997E-2</v>
      </c>
      <c r="FKJ263">
        <v>-3.7057008000000002E-2</v>
      </c>
      <c r="FKK263">
        <v>-3.1822018000000001E-2</v>
      </c>
      <c r="FKL263">
        <v>-2.4511604999999999E-2</v>
      </c>
      <c r="FKM263">
        <v>-1.5224866E-2</v>
      </c>
      <c r="FKN263">
        <v>-4.3681420000000002E-3</v>
      </c>
      <c r="FKO263">
        <v>7.2536500000000004E-3</v>
      </c>
      <c r="FKP263">
        <v>1.8480394000000001E-2</v>
      </c>
      <c r="FKQ263">
        <v>2.8194897E-2</v>
      </c>
      <c r="FKR263">
        <v>3.5781293999999998E-2</v>
      </c>
      <c r="FKS263">
        <v>4.0161758999999998E-2</v>
      </c>
      <c r="FKT263">
        <v>4.1666284999999997E-2</v>
      </c>
      <c r="FKU263">
        <v>4.0583235000000002E-2</v>
      </c>
      <c r="FKV263">
        <v>3.6598281000000003E-2</v>
      </c>
      <c r="FKW263">
        <v>2.8774092000000001E-2</v>
      </c>
      <c r="FKX263">
        <v>1.7006212E-2</v>
      </c>
      <c r="FKY263">
        <v>1.594561E-3</v>
      </c>
      <c r="FKZ263">
        <v>-1.6521939999999999E-2</v>
      </c>
      <c r="FLA263">
        <v>-3.5886708000000003E-2</v>
      </c>
      <c r="FLB263">
        <v>-5.5199922999999998E-2</v>
      </c>
      <c r="FLC263">
        <v>-7.3957314999999996E-2</v>
      </c>
      <c r="FLD263">
        <v>-9.1600484999999995E-2</v>
      </c>
      <c r="FLE263">
        <v>-0.107301125</v>
      </c>
      <c r="FLF263">
        <v>-0.1201967</v>
      </c>
      <c r="FLG263">
        <v>-0.13028192599999999</v>
      </c>
      <c r="FLH263">
        <v>-0.13710935899999999</v>
      </c>
      <c r="FLI263">
        <v>-0.14126920100000001</v>
      </c>
      <c r="FLJ263">
        <v>-0.143083353</v>
      </c>
      <c r="FLK263">
        <v>-0.14264331599999999</v>
      </c>
      <c r="FLL263">
        <v>-0.1395631</v>
      </c>
      <c r="FLM263">
        <v>-0.13331285600000001</v>
      </c>
      <c r="FLN263">
        <v>-0.123241858</v>
      </c>
      <c r="FLO263">
        <v>-0.10960071</v>
      </c>
      <c r="FLP263">
        <v>-9.3741304999999997E-2</v>
      </c>
      <c r="FLQ263">
        <v>-7.6682229000000005E-2</v>
      </c>
      <c r="FLR263">
        <v>-5.7921845E-2</v>
      </c>
      <c r="FLS263">
        <v>-3.6253252E-2</v>
      </c>
      <c r="FLT263">
        <v>-1.0615823E-2</v>
      </c>
      <c r="FLU263">
        <v>1.8979419000000001E-2</v>
      </c>
      <c r="FLV263">
        <v>5.1086847999999997E-2</v>
      </c>
      <c r="FLW263">
        <v>8.3698190000000006E-2</v>
      </c>
      <c r="FLX263">
        <v>0.11547267899999999</v>
      </c>
      <c r="FLY263">
        <v>0.1455504</v>
      </c>
      <c r="FLZ263">
        <v>0.174218174</v>
      </c>
      <c r="FMA263">
        <v>0.20123892099999999</v>
      </c>
      <c r="FMB263">
        <v>0.225542096</v>
      </c>
      <c r="FMC263">
        <v>0.245626911</v>
      </c>
      <c r="FMD263">
        <v>0.260006558</v>
      </c>
      <c r="FME263">
        <v>0.26920924800000001</v>
      </c>
      <c r="FMF263">
        <v>0.27426974300000001</v>
      </c>
      <c r="FMG263">
        <v>0.27562557900000001</v>
      </c>
      <c r="FMH263">
        <v>0.272713131</v>
      </c>
      <c r="FMI263">
        <v>0.26490625099999998</v>
      </c>
      <c r="FMJ263">
        <v>0.252679243</v>
      </c>
      <c r="FMK263">
        <v>0.23773450500000001</v>
      </c>
      <c r="FML263">
        <v>0.22196833999999999</v>
      </c>
      <c r="FMM263">
        <v>0.206574019</v>
      </c>
      <c r="FMN263">
        <v>0.19135869899999999</v>
      </c>
      <c r="FMO263">
        <v>0.175212971</v>
      </c>
      <c r="FMP263">
        <v>0.155907979</v>
      </c>
      <c r="FMQ263">
        <v>0.131685775</v>
      </c>
      <c r="FMR263">
        <v>0.103232597</v>
      </c>
      <c r="FMS263">
        <v>7.3065801E-2</v>
      </c>
      <c r="FMT263">
        <v>4.1823641000000002E-2</v>
      </c>
      <c r="FMU263">
        <v>8.580351E-3</v>
      </c>
      <c r="FMV263">
        <v>-2.7511694E-2</v>
      </c>
      <c r="FMW263">
        <v>-6.6165632000000002E-2</v>
      </c>
      <c r="FMX263">
        <v>-0.106155336</v>
      </c>
      <c r="FMY263">
        <v>-0.145963064</v>
      </c>
      <c r="FMZ263">
        <v>-0.18408215999999999</v>
      </c>
      <c r="FNA263">
        <v>-0.21907747899999999</v>
      </c>
      <c r="FNB263">
        <v>-0.249381783</v>
      </c>
      <c r="FNC263">
        <v>-0.27400974299999997</v>
      </c>
      <c r="FND263">
        <v>-0.29281784399999999</v>
      </c>
      <c r="FNE263">
        <v>-0.30473517300000003</v>
      </c>
      <c r="FNF263">
        <v>-0.30867409800000001</v>
      </c>
      <c r="FNG263">
        <v>-0.30568651699999999</v>
      </c>
      <c r="FNH263">
        <v>-0.29754074000000003</v>
      </c>
      <c r="FNI263">
        <v>-0.28459277599999999</v>
      </c>
      <c r="FNJ263">
        <v>-0.26571515299999998</v>
      </c>
      <c r="FNK263">
        <v>-0.240539908</v>
      </c>
      <c r="FNL263">
        <v>-0.20970748</v>
      </c>
      <c r="FNM263">
        <v>-0.17510484700000001</v>
      </c>
      <c r="FNN263">
        <v>-0.13909266200000001</v>
      </c>
      <c r="FNO263">
        <v>-0.104176253</v>
      </c>
      <c r="FNP263">
        <v>-7.2010383999999997E-2</v>
      </c>
      <c r="FNQ263">
        <v>-4.3063162000000002E-2</v>
      </c>
      <c r="FNR263">
        <v>-1.6714493E-2</v>
      </c>
      <c r="FNS263">
        <v>7.0972630000000004E-3</v>
      </c>
      <c r="FNT263">
        <v>2.7463087000000001E-2</v>
      </c>
      <c r="FNU263">
        <v>4.2576988000000003E-2</v>
      </c>
      <c r="FNV263">
        <v>5.1692452999999999E-2</v>
      </c>
      <c r="FNW263">
        <v>5.5241127000000001E-2</v>
      </c>
      <c r="FNX263">
        <v>5.3933927E-2</v>
      </c>
      <c r="FNY263">
        <v>4.8277531999999998E-2</v>
      </c>
      <c r="FNZ263">
        <v>3.9252434000000003E-2</v>
      </c>
      <c r="FOA263">
        <v>2.6911234999999999E-2</v>
      </c>
      <c r="FOB263">
        <v>1.0849060000000001E-2</v>
      </c>
      <c r="FOC263">
        <v>-8.7864810000000005E-3</v>
      </c>
      <c r="FOD263">
        <v>-3.0652098999999999E-2</v>
      </c>
      <c r="FOE263">
        <v>-5.3737083999999997E-2</v>
      </c>
      <c r="FOF263">
        <v>-7.7823552000000004E-2</v>
      </c>
      <c r="FOG263">
        <v>-0.102437841</v>
      </c>
      <c r="FOH263">
        <v>-0.127440207</v>
      </c>
      <c r="FOI263">
        <v>-0.15213379199999999</v>
      </c>
      <c r="FOJ263">
        <v>-0.174695926</v>
      </c>
      <c r="FOK263">
        <v>-0.19339442100000001</v>
      </c>
      <c r="FOL263">
        <v>-0.20699941699999999</v>
      </c>
      <c r="FOM263">
        <v>-0.21576557699999999</v>
      </c>
      <c r="FON263">
        <v>-0.22158982099999999</v>
      </c>
      <c r="FOO263">
        <v>-0.226527699</v>
      </c>
      <c r="FOP263">
        <v>-0.23105278000000001</v>
      </c>
      <c r="FOQ263">
        <v>-0.23442328900000001</v>
      </c>
      <c r="FOR263">
        <v>-0.23649393499999999</v>
      </c>
      <c r="FOS263">
        <v>-0.23741853499999999</v>
      </c>
      <c r="FOT263">
        <v>-0.23713791100000001</v>
      </c>
      <c r="FOU263">
        <v>-0.23618692199999999</v>
      </c>
      <c r="FOV263">
        <v>-0.235766115</v>
      </c>
      <c r="FOW263">
        <v>-0.23578301300000001</v>
      </c>
      <c r="FOX263">
        <v>-0.23540288200000001</v>
      </c>
      <c r="FOY263">
        <v>-0.23341372699999999</v>
      </c>
      <c r="FOZ263">
        <v>-0.22939607100000001</v>
      </c>
      <c r="FPA263">
        <v>-0.224122141</v>
      </c>
      <c r="FPB263">
        <v>-0.218204592</v>
      </c>
      <c r="FPC263">
        <v>-0.21122882400000001</v>
      </c>
      <c r="FPD263">
        <v>-0.20195839700000001</v>
      </c>
      <c r="FPE263">
        <v>-0.18968299</v>
      </c>
      <c r="FPF263">
        <v>-0.17407038699999999</v>
      </c>
      <c r="FPG263">
        <v>-0.15559446299999999</v>
      </c>
      <c r="FPH263">
        <v>-0.135487094</v>
      </c>
      <c r="FPI263">
        <v>-0.11502749800000001</v>
      </c>
      <c r="FPJ263">
        <v>-9.4568595000000005E-2</v>
      </c>
      <c r="FPK263">
        <v>-7.3599317999999997E-2</v>
      </c>
      <c r="FPL263">
        <v>-5.1941846999999999E-2</v>
      </c>
      <c r="FPM263">
        <v>-2.9936504999999999E-2</v>
      </c>
      <c r="FPN263">
        <v>-8.7791299999999996E-3</v>
      </c>
      <c r="FPO263">
        <v>1.0273156E-2</v>
      </c>
      <c r="FPP263">
        <v>2.6721271000000001E-2</v>
      </c>
      <c r="FPQ263">
        <v>4.0558371000000003E-2</v>
      </c>
      <c r="FPR263">
        <v>5.2495104000000001E-2</v>
      </c>
      <c r="FPS263">
        <v>6.2512425999999996E-2</v>
      </c>
      <c r="FPT263">
        <v>7.0951539999999994E-2</v>
      </c>
      <c r="FPU263">
        <v>7.7489847000000001E-2</v>
      </c>
      <c r="FPV263">
        <v>8.1590827000000005E-2</v>
      </c>
      <c r="FPW263">
        <v>8.3037045000000004E-2</v>
      </c>
      <c r="FPX263">
        <v>8.2375778999999996E-2</v>
      </c>
      <c r="FPY263">
        <v>8.0134317999999996E-2</v>
      </c>
      <c r="FPZ263">
        <v>7.6838299999999998E-2</v>
      </c>
      <c r="FQA263">
        <v>7.2901382000000001E-2</v>
      </c>
      <c r="FQB263">
        <v>6.8580533999999999E-2</v>
      </c>
      <c r="FQC263">
        <v>6.4408170000000001E-2</v>
      </c>
      <c r="FQD263">
        <v>6.0709566E-2</v>
      </c>
      <c r="FQE263">
        <v>5.6669002000000003E-2</v>
      </c>
      <c r="FQF263">
        <v>5.2079616000000002E-2</v>
      </c>
      <c r="FQG263">
        <v>4.7163631999999997E-2</v>
      </c>
      <c r="FQH263">
        <v>4.2700915999999998E-2</v>
      </c>
      <c r="FQI263">
        <v>3.8934422000000003E-2</v>
      </c>
      <c r="FQJ263">
        <v>3.5851137999999998E-2</v>
      </c>
      <c r="FQK263">
        <v>3.3298349999999997E-2</v>
      </c>
      <c r="FQL263">
        <v>3.1531483999999999E-2</v>
      </c>
      <c r="FQM263">
        <v>3.0347476000000002E-2</v>
      </c>
      <c r="FQN263">
        <v>2.8997769E-2</v>
      </c>
      <c r="FQO263">
        <v>2.6797083999999999E-2</v>
      </c>
      <c r="FQP263">
        <v>2.3442088E-2</v>
      </c>
      <c r="FQQ263">
        <v>1.8247996999999998E-2</v>
      </c>
      <c r="FQR263">
        <v>1.0953895E-2</v>
      </c>
      <c r="FQS263">
        <v>1.759313E-3</v>
      </c>
      <c r="FQT263">
        <v>-8.6203259999999993E-3</v>
      </c>
      <c r="FQU263">
        <v>-1.9596303999999998E-2</v>
      </c>
      <c r="FQV263">
        <v>-3.0589897000000001E-2</v>
      </c>
      <c r="FQW263">
        <v>-4.1715479999999999E-2</v>
      </c>
      <c r="FQX263">
        <v>-5.314762E-2</v>
      </c>
      <c r="FQY263">
        <v>-6.4046637000000003E-2</v>
      </c>
      <c r="FQZ263">
        <v>-7.2637604999999994E-2</v>
      </c>
      <c r="FRA263">
        <v>-7.7471656E-2</v>
      </c>
      <c r="FRB263">
        <v>-7.7894072999999994E-2</v>
      </c>
      <c r="FRC263">
        <v>-7.4292042000000003E-2</v>
      </c>
      <c r="FRD263">
        <v>-6.7778025000000006E-2</v>
      </c>
      <c r="FRE263">
        <v>-5.9421990000000001E-2</v>
      </c>
      <c r="FRF263">
        <v>-4.9435680000000003E-2</v>
      </c>
      <c r="FRG263">
        <v>-3.8955968000000001E-2</v>
      </c>
      <c r="FRH263">
        <v>-2.9441622000000001E-2</v>
      </c>
      <c r="FRI263">
        <v>-2.1654709000000001E-2</v>
      </c>
      <c r="FRJ263">
        <v>-1.6165234000000001E-2</v>
      </c>
      <c r="FRK263">
        <v>-1.3911415999999999E-2</v>
      </c>
      <c r="FRL263">
        <v>-1.5861198999999999E-2</v>
      </c>
      <c r="FRM263">
        <v>-2.2714708E-2</v>
      </c>
      <c r="FRN263">
        <v>-3.4685120999999999E-2</v>
      </c>
      <c r="FRO263">
        <v>-5.1523161999999997E-2</v>
      </c>
      <c r="FRP263">
        <v>-7.1951693999999997E-2</v>
      </c>
      <c r="FRQ263">
        <v>-9.4505760999999994E-2</v>
      </c>
      <c r="FRR263">
        <v>-0.116873799</v>
      </c>
      <c r="FRS263">
        <v>-0.13686764400000001</v>
      </c>
      <c r="FRT263">
        <v>-0.153545602</v>
      </c>
      <c r="FRU263">
        <v>-0.166845941</v>
      </c>
      <c r="FRV263">
        <v>-0.17663158300000001</v>
      </c>
      <c r="FRW263">
        <v>-0.18223703999999999</v>
      </c>
      <c r="FRX263">
        <v>-0.182827239</v>
      </c>
      <c r="FRY263">
        <v>-0.17837900700000001</v>
      </c>
      <c r="FRZ263">
        <v>-0.16955379100000001</v>
      </c>
      <c r="FSA263">
        <v>-0.157277686</v>
      </c>
      <c r="FSB263">
        <v>-0.14248086099999999</v>
      </c>
      <c r="FSC263">
        <v>-0.12690928200000001</v>
      </c>
      <c r="FSD263">
        <v>-0.11235540400000001</v>
      </c>
      <c r="FSE263">
        <v>-0.100535739</v>
      </c>
      <c r="FSF263">
        <v>-9.2546273999999998E-2</v>
      </c>
      <c r="FSG263">
        <v>-8.9080506000000004E-2</v>
      </c>
      <c r="FSH263">
        <v>-9.0559226000000007E-2</v>
      </c>
      <c r="FSI263">
        <v>-9.6588183999999994E-2</v>
      </c>
      <c r="FSJ263">
        <v>-0.10626113199999999</v>
      </c>
      <c r="FSK263">
        <v>-0.118162741</v>
      </c>
      <c r="FSL263">
        <v>-0.13176891399999999</v>
      </c>
      <c r="FSM263">
        <v>-0.14763369100000001</v>
      </c>
      <c r="FSN263">
        <v>-0.16598533700000001</v>
      </c>
      <c r="FSO263">
        <v>-0.18650480999999999</v>
      </c>
      <c r="FSP263">
        <v>-0.20830878899999999</v>
      </c>
      <c r="FSQ263">
        <v>-0.230531561</v>
      </c>
      <c r="FSR263">
        <v>-0.25180386999999999</v>
      </c>
      <c r="FSS263">
        <v>-0.27043935299999999</v>
      </c>
      <c r="FST263">
        <v>-0.28590396600000001</v>
      </c>
      <c r="FSU263">
        <v>-0.29795603999999998</v>
      </c>
      <c r="FSV263">
        <v>-0.30694549999999998</v>
      </c>
      <c r="FSW263">
        <v>-0.31341575300000002</v>
      </c>
      <c r="FSX263">
        <v>-0.31674448900000002</v>
      </c>
      <c r="FSY263">
        <v>-0.31592062300000001</v>
      </c>
      <c r="FSZ263">
        <v>-0.31091908000000001</v>
      </c>
      <c r="FTA263">
        <v>-0.30153730400000001</v>
      </c>
      <c r="FTB263">
        <v>-0.287415272</v>
      </c>
      <c r="FTC263">
        <v>-0.26859348</v>
      </c>
      <c r="FTD263">
        <v>-0.24573218599999999</v>
      </c>
      <c r="FTE263">
        <v>-0.21932728200000001</v>
      </c>
      <c r="FTF263">
        <v>-0.18963365600000001</v>
      </c>
      <c r="FTG263">
        <v>-0.157150226</v>
      </c>
      <c r="FTH263">
        <v>-0.122586764</v>
      </c>
      <c r="FTI263">
        <v>-8.6597492999999998E-2</v>
      </c>
      <c r="FTJ263">
        <v>-5.005751E-2</v>
      </c>
      <c r="FTK263">
        <v>-1.2872058E-2</v>
      </c>
      <c r="FTL263">
        <v>2.5223617E-2</v>
      </c>
      <c r="FTM263">
        <v>6.3327564000000003E-2</v>
      </c>
      <c r="FTN263">
        <v>9.9880376000000007E-2</v>
      </c>
      <c r="FTO263">
        <v>0.13415796399999999</v>
      </c>
      <c r="FTP263">
        <v>0.16586673900000001</v>
      </c>
      <c r="FTQ263">
        <v>0.194738198</v>
      </c>
      <c r="FTR263">
        <v>0.220690517</v>
      </c>
      <c r="FTS263">
        <v>0.24354875200000001</v>
      </c>
      <c r="FTT263">
        <v>0.262407738</v>
      </c>
      <c r="FTU263">
        <v>0.27664536299999998</v>
      </c>
      <c r="FTV263">
        <v>0.28615191699999998</v>
      </c>
      <c r="FTW263">
        <v>0.29080508999999999</v>
      </c>
      <c r="FTX263">
        <v>0.29088911200000001</v>
      </c>
      <c r="FTY263">
        <v>0.28724207899999998</v>
      </c>
      <c r="FTZ263">
        <v>0.27996637200000002</v>
      </c>
      <c r="FUA263">
        <v>0.27012684100000001</v>
      </c>
      <c r="FUB263">
        <v>0.25977498300000001</v>
      </c>
      <c r="FUC263">
        <v>0.250711401</v>
      </c>
      <c r="FUD263">
        <v>0.24416845500000001</v>
      </c>
      <c r="FUE263">
        <v>0.24080354000000001</v>
      </c>
      <c r="FUF263">
        <v>0.24014042799999999</v>
      </c>
      <c r="FUG263">
        <v>0.24130748099999999</v>
      </c>
      <c r="FUH263">
        <v>0.244528412</v>
      </c>
      <c r="FUI263">
        <v>0.25110392199999998</v>
      </c>
      <c r="FUJ263">
        <v>0.26221777499999999</v>
      </c>
      <c r="FUK263">
        <v>0.278587627</v>
      </c>
      <c r="FUL263">
        <v>0.298725725</v>
      </c>
      <c r="FUM263">
        <v>0.31947504599999998</v>
      </c>
      <c r="FUN263">
        <v>0.33836785200000002</v>
      </c>
      <c r="FUO263">
        <v>0.35429213100000001</v>
      </c>
      <c r="FUP263">
        <v>0.36582478600000001</v>
      </c>
      <c r="FUQ263">
        <v>0.37200713299999999</v>
      </c>
      <c r="FUR263">
        <v>0.37271752400000002</v>
      </c>
      <c r="FUS263">
        <v>0.36774317200000001</v>
      </c>
      <c r="FUT263">
        <v>0.35719421699999998</v>
      </c>
      <c r="FUU263">
        <v>0.34203471400000002</v>
      </c>
      <c r="FUV263">
        <v>0.32341167199999998</v>
      </c>
      <c r="FUW263">
        <v>0.302245125</v>
      </c>
      <c r="FUX263">
        <v>0.279087957</v>
      </c>
      <c r="FUY263">
        <v>0.25427680200000002</v>
      </c>
      <c r="FUZ263">
        <v>0.22759163900000001</v>
      </c>
      <c r="FVA263">
        <v>0.20107652200000001</v>
      </c>
      <c r="FVB263">
        <v>0.17809154299999999</v>
      </c>
      <c r="FVC263">
        <v>0.160861911</v>
      </c>
      <c r="FVD263">
        <v>0.15027816799999999</v>
      </c>
      <c r="FVE263">
        <v>0.14566689899999999</v>
      </c>
      <c r="FVF263">
        <v>0.14495465199999999</v>
      </c>
      <c r="FVG263">
        <v>0.14625232499999999</v>
      </c>
      <c r="FVH263">
        <v>0.149180164</v>
      </c>
      <c r="FVI263">
        <v>0.15370240099999999</v>
      </c>
      <c r="FVJ263">
        <v>0.159682197</v>
      </c>
      <c r="FVK263">
        <v>0.16757391599999999</v>
      </c>
      <c r="FVL263">
        <v>0.17716644600000001</v>
      </c>
      <c r="FVM263">
        <v>0.18735829700000001</v>
      </c>
      <c r="FVN263">
        <v>0.19620284800000001</v>
      </c>
      <c r="FVO263">
        <v>0.20219009600000001</v>
      </c>
      <c r="FVP263">
        <v>0.204254361</v>
      </c>
      <c r="FVQ263">
        <v>0.20213821300000001</v>
      </c>
      <c r="FVR263">
        <v>0.19606245</v>
      </c>
      <c r="FVS263">
        <v>0.186166529</v>
      </c>
      <c r="FVT263">
        <v>0.17360750999999999</v>
      </c>
      <c r="FVU263">
        <v>0.15960675899999999</v>
      </c>
      <c r="FVV263">
        <v>0.1449619</v>
      </c>
      <c r="FVW263">
        <v>0.12983233499999999</v>
      </c>
      <c r="FVX263">
        <v>0.114500668</v>
      </c>
      <c r="FVY263">
        <v>9.9435375000000006E-2</v>
      </c>
      <c r="FVZ263">
        <v>8.4589536000000007E-2</v>
      </c>
      <c r="FWA263">
        <v>6.9840360000000004E-2</v>
      </c>
      <c r="FWB263">
        <v>5.5350704000000001E-2</v>
      </c>
      <c r="FWC263">
        <v>4.2061510000000003E-2</v>
      </c>
      <c r="FWD263">
        <v>3.0827604000000002E-2</v>
      </c>
      <c r="FWE263">
        <v>2.2124187999999999E-2</v>
      </c>
      <c r="FWF263">
        <v>1.6147463000000001E-2</v>
      </c>
      <c r="FWG263">
        <v>1.231175E-2</v>
      </c>
      <c r="FWH263">
        <v>9.4557389999999995E-3</v>
      </c>
      <c r="FWI263">
        <v>6.2439519999999997E-3</v>
      </c>
      <c r="FWJ263">
        <v>3.0003669999999999E-3</v>
      </c>
      <c r="FWK263">
        <v>9.4480599999999997E-4</v>
      </c>
      <c r="FWL263">
        <v>1.03064E-3</v>
      </c>
      <c r="FWM263">
        <v>3.2874480000000001E-3</v>
      </c>
      <c r="FWN263">
        <v>7.0965810000000002E-3</v>
      </c>
      <c r="FWO263">
        <v>1.1646128E-2</v>
      </c>
      <c r="FWP263">
        <v>1.5956458E-2</v>
      </c>
      <c r="FWQ263">
        <v>1.9208078999999999E-2</v>
      </c>
      <c r="FWR263">
        <v>2.1064283E-2</v>
      </c>
      <c r="FWS263">
        <v>2.2419695999999999E-2</v>
      </c>
      <c r="FWT263">
        <v>2.4734762E-2</v>
      </c>
      <c r="FWU263">
        <v>2.8474649000000001E-2</v>
      </c>
      <c r="FWV263">
        <v>3.3669494000000001E-2</v>
      </c>
      <c r="FWW263">
        <v>4.1052210999999998E-2</v>
      </c>
      <c r="FWX263">
        <v>5.1627369999999999E-2</v>
      </c>
      <c r="FWY263">
        <v>6.492639E-2</v>
      </c>
      <c r="FWZ263">
        <v>7.9339902000000004E-2</v>
      </c>
      <c r="FXA263">
        <v>9.3411866999999996E-2</v>
      </c>
      <c r="FXB263">
        <v>0.106636181</v>
      </c>
      <c r="FXC263">
        <v>0.119021983</v>
      </c>
      <c r="FXD263">
        <v>0.13064262800000001</v>
      </c>
      <c r="FXE263">
        <v>0.14147499999999999</v>
      </c>
      <c r="FXF263">
        <v>0.151406123</v>
      </c>
      <c r="FXG263">
        <v>0.159353403</v>
      </c>
      <c r="FXH263">
        <v>0.16381865500000001</v>
      </c>
      <c r="FXI263">
        <v>0.16275355799999999</v>
      </c>
      <c r="FXJ263">
        <v>0.15508180599999999</v>
      </c>
      <c r="FXK263">
        <v>0.141399204</v>
      </c>
      <c r="FXL263">
        <v>0.122855676</v>
      </c>
      <c r="FXM263">
        <v>0.100669707</v>
      </c>
      <c r="FXN263">
        <v>7.5905647000000007E-2</v>
      </c>
      <c r="FXO263">
        <v>4.9617381000000002E-2</v>
      </c>
      <c r="FXP263">
        <v>2.2599250000000001E-2</v>
      </c>
      <c r="FXQ263">
        <v>-4.9207929999999997E-3</v>
      </c>
      <c r="FXR263">
        <v>-3.2350462000000003E-2</v>
      </c>
      <c r="FXS263">
        <v>-5.9320411000000003E-2</v>
      </c>
      <c r="FXT263">
        <v>-8.4987266000000006E-2</v>
      </c>
      <c r="FXU263">
        <v>-0.10828051299999999</v>
      </c>
      <c r="FXV263">
        <v>-0.12763406399999999</v>
      </c>
      <c r="FXW263">
        <v>-0.142186061</v>
      </c>
      <c r="FXX263">
        <v>-0.15228983700000001</v>
      </c>
      <c r="FXY263">
        <v>-0.15829190700000001</v>
      </c>
      <c r="FXZ263">
        <v>-0.160985826</v>
      </c>
      <c r="FYA263">
        <v>-0.16124687600000001</v>
      </c>
      <c r="FYB263">
        <v>-0.15994876799999999</v>
      </c>
      <c r="FYC263">
        <v>-0.15776119799999999</v>
      </c>
      <c r="FYD263">
        <v>-0.15536240600000001</v>
      </c>
      <c r="FYE263">
        <v>-0.15292876999999999</v>
      </c>
      <c r="FYF263">
        <v>-0.149670729</v>
      </c>
      <c r="FYG263">
        <v>-0.14501525100000001</v>
      </c>
      <c r="FYH263">
        <v>-0.13849884500000001</v>
      </c>
      <c r="FYI263">
        <v>-0.12963949599999999</v>
      </c>
      <c r="FYJ263">
        <v>-0.11878491100000001</v>
      </c>
      <c r="FYK263">
        <v>-0.107166655</v>
      </c>
      <c r="FYL263">
        <v>-9.5913794999999996E-2</v>
      </c>
      <c r="FYM263">
        <v>-8.5166552000000006E-2</v>
      </c>
      <c r="FYN263">
        <v>-7.5200943000000006E-2</v>
      </c>
      <c r="FYO263">
        <v>-6.6017881E-2</v>
      </c>
      <c r="FYP263">
        <v>-5.7669023999999999E-2</v>
      </c>
      <c r="FYQ263">
        <v>-5.0262901999999998E-2</v>
      </c>
      <c r="FYR263">
        <v>-4.4495173999999998E-2</v>
      </c>
      <c r="FYS263">
        <v>-4.0883125999999999E-2</v>
      </c>
      <c r="FYT263">
        <v>-4.0056108E-2</v>
      </c>
      <c r="FYU263">
        <v>-4.3137231999999998E-2</v>
      </c>
      <c r="FYV263">
        <v>-5.1030882999999999E-2</v>
      </c>
      <c r="FYW263">
        <v>-6.4182526000000004E-2</v>
      </c>
      <c r="FYX263">
        <v>-8.2475441999999996E-2</v>
      </c>
      <c r="FYY263">
        <v>-0.10447463799999999</v>
      </c>
      <c r="FYZ263">
        <v>-0.12781458400000001</v>
      </c>
      <c r="FZA263">
        <v>-0.150817653</v>
      </c>
      <c r="FZB263">
        <v>-0.173064204</v>
      </c>
      <c r="FZC263">
        <v>-0.19399270299999999</v>
      </c>
      <c r="FZD263">
        <v>-0.213147698</v>
      </c>
      <c r="FZE263">
        <v>-0.230077223</v>
      </c>
      <c r="FZF263">
        <v>-0.243766336</v>
      </c>
      <c r="FZG263">
        <v>-0.25221463100000002</v>
      </c>
      <c r="FZH263">
        <v>-0.25405048000000002</v>
      </c>
      <c r="FZI263">
        <v>-0.249396058</v>
      </c>
      <c r="FZJ263">
        <v>-0.23918999799999999</v>
      </c>
      <c r="FZK263">
        <v>-0.22432893000000001</v>
      </c>
      <c r="FZL263">
        <v>-0.20516378199999999</v>
      </c>
      <c r="FZM263">
        <v>-0.182596338</v>
      </c>
      <c r="FZN263">
        <v>-0.15850413099999999</v>
      </c>
      <c r="FZO263">
        <v>-0.135402729</v>
      </c>
      <c r="FZP263">
        <v>-0.115131022</v>
      </c>
      <c r="FZQ263">
        <v>-9.8066236000000001E-2</v>
      </c>
      <c r="FZR263">
        <v>-8.4242010000000006E-2</v>
      </c>
      <c r="FZS263">
        <v>-7.3775505000000005E-2</v>
      </c>
      <c r="FZT263">
        <v>-6.6308404000000001E-2</v>
      </c>
      <c r="FZU263">
        <v>-6.1407976000000003E-2</v>
      </c>
      <c r="FZV263">
        <v>-5.9911675999999997E-2</v>
      </c>
      <c r="FZW263">
        <v>-6.2744176999999998E-2</v>
      </c>
      <c r="FZX263">
        <v>-6.9732621999999994E-2</v>
      </c>
      <c r="FZY263">
        <v>-7.9489661000000003E-2</v>
      </c>
      <c r="FZZ263">
        <v>-8.9904627000000001E-2</v>
      </c>
      <c r="GAA263">
        <v>-9.9559865999999997E-2</v>
      </c>
      <c r="GAB263">
        <v>-0.107453717</v>
      </c>
      <c r="GAC263">
        <v>-0.112834166</v>
      </c>
      <c r="GAD263">
        <v>-0.11425729699999999</v>
      </c>
      <c r="GAE263">
        <v>-0.110750032</v>
      </c>
      <c r="GAF263">
        <v>-0.102431195</v>
      </c>
      <c r="GAG263">
        <v>-9.0078856999999998E-2</v>
      </c>
      <c r="GAH263">
        <v>-7.4535156000000005E-2</v>
      </c>
      <c r="GAI263">
        <v>-5.6984951999999998E-2</v>
      </c>
      <c r="GAJ263">
        <v>-3.9380211999999998E-2</v>
      </c>
      <c r="GAK263">
        <v>-2.332476E-2</v>
      </c>
      <c r="GAL263">
        <v>-9.4343759999999995E-3</v>
      </c>
      <c r="GAM263">
        <v>1.772481E-3</v>
      </c>
      <c r="GAN263">
        <v>9.3225129999999993E-3</v>
      </c>
      <c r="GAO263">
        <v>1.1030477E-2</v>
      </c>
      <c r="GAP263">
        <v>5.5438400000000004E-3</v>
      </c>
      <c r="GAQ263">
        <v>-7.2801020000000001E-3</v>
      </c>
      <c r="GAR263">
        <v>-2.6302029000000001E-2</v>
      </c>
      <c r="GAS263">
        <v>-5.0434701999999998E-2</v>
      </c>
      <c r="GAT263">
        <v>-7.8375914000000005E-2</v>
      </c>
      <c r="GAU263">
        <v>-0.10844556700000001</v>
      </c>
      <c r="GAV263">
        <v>-0.13876237299999999</v>
      </c>
      <c r="GAW263">
        <v>-0.167933744</v>
      </c>
      <c r="GAX263">
        <v>-0.19468537999999999</v>
      </c>
      <c r="GAY263">
        <v>-0.217557693</v>
      </c>
      <c r="GAZ263">
        <v>-0.23460146600000001</v>
      </c>
      <c r="GBA263">
        <v>-0.24460970400000001</v>
      </c>
      <c r="GBB263">
        <v>-0.24653387099999999</v>
      </c>
      <c r="GBC263">
        <v>-0.24044112200000001</v>
      </c>
      <c r="GBD263">
        <v>-0.22676081100000001</v>
      </c>
      <c r="GBE263">
        <v>-0.20662962900000001</v>
      </c>
      <c r="GBF263">
        <v>-0.181747721</v>
      </c>
      <c r="GBG263">
        <v>-0.15452102100000001</v>
      </c>
      <c r="GBH263">
        <v>-0.12682606399999999</v>
      </c>
      <c r="GBI263">
        <v>-0.100122317</v>
      </c>
      <c r="GBJ263">
        <v>-7.5930677000000002E-2</v>
      </c>
      <c r="GBK263">
        <v>-5.5820676E-2</v>
      </c>
      <c r="GBL263">
        <v>-4.0641139999999999E-2</v>
      </c>
      <c r="GBM263">
        <v>-3.1350664E-2</v>
      </c>
      <c r="GBN263">
        <v>-2.7991232000000001E-2</v>
      </c>
      <c r="GBO263">
        <v>-2.9882665999999999E-2</v>
      </c>
      <c r="GBP263">
        <v>-3.5866216999999999E-2</v>
      </c>
      <c r="GBQ263">
        <v>-4.5080702E-2</v>
      </c>
      <c r="GBR263">
        <v>-5.6185216000000003E-2</v>
      </c>
      <c r="GBS263">
        <v>-6.7753703999999998E-2</v>
      </c>
      <c r="GBT263">
        <v>-7.8244087000000004E-2</v>
      </c>
      <c r="GBU263">
        <v>-8.6079146999999995E-2</v>
      </c>
      <c r="GBV263">
        <v>-8.9987550999999999E-2</v>
      </c>
      <c r="GBW263">
        <v>-8.9795326999999994E-2</v>
      </c>
      <c r="GBX263">
        <v>-8.5506103E-2</v>
      </c>
      <c r="GBY263">
        <v>-7.7181886000000005E-2</v>
      </c>
      <c r="GBZ263">
        <v>-6.5026210000000001E-2</v>
      </c>
      <c r="GCA263">
        <v>-4.9235152999999997E-2</v>
      </c>
      <c r="GCB263">
        <v>-2.9890441E-2</v>
      </c>
      <c r="GCC263">
        <v>-7.9906260000000007E-3</v>
      </c>
      <c r="GCD263">
        <v>1.4665796E-2</v>
      </c>
      <c r="GCE263">
        <v>3.5992926000000001E-2</v>
      </c>
      <c r="GCF263">
        <v>5.4282318000000003E-2</v>
      </c>
      <c r="GCG263">
        <v>6.8945261999999993E-2</v>
      </c>
      <c r="GCH263">
        <v>8.0313325000000005E-2</v>
      </c>
      <c r="GCI263">
        <v>8.7878798999999994E-2</v>
      </c>
      <c r="GCJ263">
        <v>9.1027449999999996E-2</v>
      </c>
      <c r="GCK263">
        <v>8.9794003999999997E-2</v>
      </c>
      <c r="GCL263">
        <v>8.4771583999999997E-2</v>
      </c>
      <c r="GCM263">
        <v>7.7141560999999997E-2</v>
      </c>
      <c r="GCN263">
        <v>6.8561177000000001E-2</v>
      </c>
      <c r="GCO263">
        <v>6.0416904E-2</v>
      </c>
      <c r="GCP263">
        <v>5.304089E-2</v>
      </c>
      <c r="GCQ263">
        <v>4.6547600000000001E-2</v>
      </c>
      <c r="GCR263">
        <v>4.1221371E-2</v>
      </c>
      <c r="GCS263">
        <v>3.7153095999999997E-2</v>
      </c>
      <c r="GCT263">
        <v>3.4652396000000002E-2</v>
      </c>
      <c r="GCU263">
        <v>3.4347826999999997E-2</v>
      </c>
      <c r="GCV263">
        <v>3.5704240999999998E-2</v>
      </c>
      <c r="GCW263">
        <v>3.7464610000000002E-2</v>
      </c>
      <c r="GCX263">
        <v>3.8970563999999999E-2</v>
      </c>
      <c r="GCY263">
        <v>4.0041501E-2</v>
      </c>
      <c r="GCZ263">
        <v>4.0823004000000003E-2</v>
      </c>
      <c r="GDA263">
        <v>4.1582203999999998E-2</v>
      </c>
      <c r="GDB263">
        <v>4.2125609000000001E-2</v>
      </c>
      <c r="GDC263">
        <v>4.1682810000000001E-2</v>
      </c>
      <c r="GDD263">
        <v>3.9728168000000001E-2</v>
      </c>
      <c r="GDE263">
        <v>3.6632901000000002E-2</v>
      </c>
      <c r="GDF263">
        <v>3.2874635999999999E-2</v>
      </c>
      <c r="GDG263">
        <v>2.8469332E-2</v>
      </c>
      <c r="GDH263">
        <v>2.3250185E-2</v>
      </c>
      <c r="GDI263">
        <v>1.7800532000000001E-2</v>
      </c>
      <c r="GDJ263">
        <v>1.2402269E-2</v>
      </c>
      <c r="GDK263">
        <v>7.3317340000000003E-3</v>
      </c>
      <c r="GDL263">
        <v>2.8599509999999999E-3</v>
      </c>
      <c r="GDM263">
        <v>-6.4116399999999995E-4</v>
      </c>
      <c r="GDN263">
        <v>-3.0192890000000001E-3</v>
      </c>
      <c r="GDO263">
        <v>-4.4341850000000002E-3</v>
      </c>
      <c r="GDP263">
        <v>-4.9684339999999999E-3</v>
      </c>
      <c r="GDQ263">
        <v>-5.1433889999999999E-3</v>
      </c>
      <c r="GDR263">
        <v>-4.4636930000000003E-3</v>
      </c>
      <c r="GDS263">
        <v>-2.0866370000000001E-3</v>
      </c>
      <c r="GDT263">
        <v>1.573184E-3</v>
      </c>
      <c r="GDU263">
        <v>5.4918500000000004E-3</v>
      </c>
      <c r="GDV263">
        <v>8.7370639999999992E-3</v>
      </c>
      <c r="GDW263">
        <v>1.1442714E-2</v>
      </c>
      <c r="GDX263">
        <v>1.2802384E-2</v>
      </c>
      <c r="GDY263">
        <v>1.2038834E-2</v>
      </c>
      <c r="GDZ263">
        <v>8.9338979999999991E-3</v>
      </c>
      <c r="GEA263">
        <v>4.1652649999999996E-3</v>
      </c>
      <c r="GEB263">
        <v>-2.165999E-3</v>
      </c>
      <c r="GEC263">
        <v>-9.9018460000000006E-3</v>
      </c>
      <c r="GED263">
        <v>-1.9338912E-2</v>
      </c>
      <c r="GEE263">
        <v>-3.1226654E-2</v>
      </c>
      <c r="GEF263">
        <v>-4.5800170000000001E-2</v>
      </c>
      <c r="GEG263">
        <v>-6.3213400000000003E-2</v>
      </c>
      <c r="GEH263">
        <v>-8.3780936E-2</v>
      </c>
      <c r="GEI263">
        <v>-0.10616824699999999</v>
      </c>
      <c r="GEJ263">
        <v>-0.12807505</v>
      </c>
      <c r="GEK263">
        <v>-0.14719918300000001</v>
      </c>
      <c r="GEL263">
        <v>-0.163104477</v>
      </c>
      <c r="GEM263">
        <v>-0.175419836</v>
      </c>
      <c r="GEN263">
        <v>-0.18431002499999999</v>
      </c>
      <c r="GEO263">
        <v>-0.18931335399999999</v>
      </c>
      <c r="GEP263">
        <v>-0.19013076700000001</v>
      </c>
      <c r="GEQ263">
        <v>-0.185833736</v>
      </c>
      <c r="GER263">
        <v>-0.17636443399999999</v>
      </c>
      <c r="GES263">
        <v>-0.16174798600000001</v>
      </c>
      <c r="GET263">
        <v>-0.14213805199999999</v>
      </c>
      <c r="GEU263">
        <v>-0.11856077900000001</v>
      </c>
      <c r="GEV263">
        <v>-9.2500632999999999E-2</v>
      </c>
      <c r="GEW263">
        <v>-6.5093714999999996E-2</v>
      </c>
      <c r="GEX263">
        <v>-3.7540047E-2</v>
      </c>
      <c r="GEY263">
        <v>-1.1352760999999999E-2</v>
      </c>
      <c r="GEZ263">
        <v>1.1771512E-2</v>
      </c>
      <c r="GFA263">
        <v>3.1109901999999998E-2</v>
      </c>
      <c r="GFB263">
        <v>4.6302636000000001E-2</v>
      </c>
      <c r="GFC263">
        <v>5.7951982999999999E-2</v>
      </c>
      <c r="GFD263">
        <v>6.6424530999999995E-2</v>
      </c>
      <c r="GFE263">
        <v>7.1863517000000002E-2</v>
      </c>
      <c r="GFF263">
        <v>7.4023085000000002E-2</v>
      </c>
      <c r="GFG263">
        <v>7.2553346000000005E-2</v>
      </c>
      <c r="GFH263">
        <v>6.7302299999999995E-2</v>
      </c>
      <c r="GFI263">
        <v>5.8660272999999999E-2</v>
      </c>
      <c r="GFJ263">
        <v>4.7688174999999999E-2</v>
      </c>
      <c r="GFK263">
        <v>3.5617535999999998E-2</v>
      </c>
      <c r="GFL263">
        <v>2.3858720999999999E-2</v>
      </c>
      <c r="GFM263">
        <v>1.3376442000000001E-2</v>
      </c>
      <c r="GFN263">
        <v>4.66001E-3</v>
      </c>
      <c r="GFO263">
        <v>-2.3893819999999998E-3</v>
      </c>
      <c r="GFP263">
        <v>-8.0349789999999994E-3</v>
      </c>
      <c r="GFQ263">
        <v>-1.1753412E-2</v>
      </c>
      <c r="GFR263">
        <v>-1.2963921999999999E-2</v>
      </c>
      <c r="GFS263">
        <v>-1.1912636000000001E-2</v>
      </c>
      <c r="GFT263">
        <v>-9.2520299999999996E-3</v>
      </c>
      <c r="GFU263">
        <v>-5.3450379999999999E-3</v>
      </c>
      <c r="GFV263">
        <v>2.1550399999999999E-4</v>
      </c>
      <c r="GFW263">
        <v>7.4775869999999999E-3</v>
      </c>
      <c r="GFX263">
        <v>1.5983645000000001E-2</v>
      </c>
      <c r="GFY263">
        <v>2.5535710999999999E-2</v>
      </c>
      <c r="GFZ263">
        <v>3.6057093999999998E-2</v>
      </c>
      <c r="GGA263">
        <v>4.7023581000000002E-2</v>
      </c>
      <c r="GGB263">
        <v>5.7687031999999999E-2</v>
      </c>
      <c r="GGC263">
        <v>6.7417211000000005E-2</v>
      </c>
      <c r="GGD263">
        <v>7.6368266000000004E-2</v>
      </c>
      <c r="GGE263">
        <v>8.5191562999999998E-2</v>
      </c>
      <c r="GGF263">
        <v>9.3840393999999994E-2</v>
      </c>
      <c r="GGG263">
        <v>0.10131910199999999</v>
      </c>
      <c r="GGH263">
        <v>0.107009585</v>
      </c>
      <c r="GGI263">
        <v>0.110390424</v>
      </c>
      <c r="GGJ263">
        <v>0.111010108</v>
      </c>
      <c r="GGK263">
        <v>0.108262052</v>
      </c>
      <c r="GGL263">
        <v>0.102265363</v>
      </c>
      <c r="GGM263">
        <v>9.3463931E-2</v>
      </c>
      <c r="GGN263">
        <v>8.2234824999999998E-2</v>
      </c>
      <c r="GGO263">
        <v>6.9192826999999998E-2</v>
      </c>
      <c r="GGP263">
        <v>5.5424201999999999E-2</v>
      </c>
      <c r="GGQ263">
        <v>4.1934241999999997E-2</v>
      </c>
      <c r="GGR263">
        <v>2.9935831E-2</v>
      </c>
      <c r="GGS263">
        <v>2.0301123000000001E-2</v>
      </c>
      <c r="GGT263">
        <v>1.3336239999999999E-2</v>
      </c>
      <c r="GGU263">
        <v>8.5687409999999995E-3</v>
      </c>
      <c r="GGV263">
        <v>6.4822869999999998E-3</v>
      </c>
      <c r="GGW263">
        <v>7.3562039999999999E-3</v>
      </c>
      <c r="GGX263">
        <v>1.123906E-2</v>
      </c>
      <c r="GGY263">
        <v>1.7816983000000002E-2</v>
      </c>
      <c r="GGZ263">
        <v>2.6560671000000001E-2</v>
      </c>
      <c r="GHA263">
        <v>3.6578312000000002E-2</v>
      </c>
      <c r="GHB263">
        <v>4.7200279999999997E-2</v>
      </c>
      <c r="GHC263">
        <v>5.7693288000000002E-2</v>
      </c>
      <c r="GHD263">
        <v>6.7144407000000003E-2</v>
      </c>
      <c r="GHE263">
        <v>7.5268242999999999E-2</v>
      </c>
      <c r="GHF263">
        <v>8.2028113999999999E-2</v>
      </c>
      <c r="GHG263">
        <v>8.6685576E-2</v>
      </c>
      <c r="GHH263">
        <v>8.8981045999999994E-2</v>
      </c>
      <c r="GHI263">
        <v>8.9121185000000006E-2</v>
      </c>
      <c r="GHJ263">
        <v>8.8338102000000002E-2</v>
      </c>
      <c r="GHK263">
        <v>8.7173788000000002E-2</v>
      </c>
      <c r="GHL263">
        <v>8.5505382000000005E-2</v>
      </c>
      <c r="GHM263">
        <v>8.3288730000000005E-2</v>
      </c>
      <c r="GHN263">
        <v>8.1135925999999997E-2</v>
      </c>
      <c r="GHO263">
        <v>7.9797679999999996E-2</v>
      </c>
      <c r="GHP263">
        <v>7.9399533999999994E-2</v>
      </c>
      <c r="GHQ263">
        <v>8.0161463000000002E-2</v>
      </c>
      <c r="GHR263">
        <v>8.2404319000000004E-2</v>
      </c>
      <c r="GHS263">
        <v>8.5830076000000005E-2</v>
      </c>
      <c r="GHT263">
        <v>8.9079780999999997E-2</v>
      </c>
      <c r="GHU263">
        <v>9.1159774999999998E-2</v>
      </c>
      <c r="GHV263">
        <v>9.1694919999999999E-2</v>
      </c>
      <c r="GHW263">
        <v>9.0484592000000003E-2</v>
      </c>
      <c r="GHX263">
        <v>8.8018641999999994E-2</v>
      </c>
      <c r="GHY263">
        <v>8.4402379E-2</v>
      </c>
      <c r="GHZ263">
        <v>7.9668660000000002E-2</v>
      </c>
      <c r="GIA263">
        <v>7.4640959000000007E-2</v>
      </c>
      <c r="GIB263">
        <v>7.0525061E-2</v>
      </c>
      <c r="GIC263">
        <v>6.7684863999999997E-2</v>
      </c>
      <c r="GID263">
        <v>6.6140238000000004E-2</v>
      </c>
      <c r="GIE263">
        <v>6.6441696999999994E-2</v>
      </c>
      <c r="GIF263">
        <v>6.8365726000000002E-2</v>
      </c>
      <c r="GIG263">
        <v>7.1959834E-2</v>
      </c>
      <c r="GIH263">
        <v>7.7624508999999994E-2</v>
      </c>
      <c r="GII263">
        <v>8.5076422999999998E-2</v>
      </c>
      <c r="GIJ263">
        <v>9.3555376999999995E-2</v>
      </c>
      <c r="GIK263">
        <v>0.102718456</v>
      </c>
      <c r="GIL263">
        <v>0.111952329</v>
      </c>
      <c r="GIM263">
        <v>0.120079082</v>
      </c>
      <c r="GIN263">
        <v>0.12644333199999999</v>
      </c>
      <c r="GIO263">
        <v>0.130613016</v>
      </c>
      <c r="GIP263">
        <v>0.13206074700000001</v>
      </c>
      <c r="GIQ263">
        <v>0.130156832</v>
      </c>
      <c r="GIR263">
        <v>0.12496837399999999</v>
      </c>
      <c r="GIS263">
        <v>0.117032711</v>
      </c>
      <c r="GIT263">
        <v>0.107297214</v>
      </c>
      <c r="GIU263">
        <v>9.6718644000000006E-2</v>
      </c>
      <c r="GIV263">
        <v>8.5516964000000001E-2</v>
      </c>
      <c r="GIW263">
        <v>7.4224428999999995E-2</v>
      </c>
      <c r="GIX263">
        <v>6.3546538E-2</v>
      </c>
      <c r="GIY263">
        <v>5.3793721000000003E-2</v>
      </c>
      <c r="GIZ263">
        <v>4.5071028999999999E-2</v>
      </c>
      <c r="GJA263">
        <v>3.7880489000000003E-2</v>
      </c>
      <c r="GJB263">
        <v>3.2519433E-2</v>
      </c>
      <c r="GJC263">
        <v>2.8556768999999999E-2</v>
      </c>
      <c r="GJD263">
        <v>2.5423431999999999E-2</v>
      </c>
      <c r="GJE263">
        <v>2.2286430999999999E-2</v>
      </c>
      <c r="GJF263">
        <v>1.8754586E-2</v>
      </c>
      <c r="GJG263">
        <v>1.4654337999999999E-2</v>
      </c>
      <c r="GJH263">
        <v>9.2875800000000001E-3</v>
      </c>
      <c r="GJI263">
        <v>1.984651E-3</v>
      </c>
      <c r="GJJ263">
        <v>-7.067935E-3</v>
      </c>
      <c r="GJK263">
        <v>-1.6928338000000001E-2</v>
      </c>
      <c r="GJL263">
        <v>-2.7529748E-2</v>
      </c>
      <c r="GJM263">
        <v>-3.8828002E-2</v>
      </c>
      <c r="GJN263">
        <v>-5.0688173000000003E-2</v>
      </c>
      <c r="GJO263">
        <v>-6.2966131999999994E-2</v>
      </c>
      <c r="GJP263">
        <v>-7.5804654999999999E-2</v>
      </c>
      <c r="GJQ263">
        <v>-8.9472144000000003E-2</v>
      </c>
      <c r="GJR263">
        <v>-0.104051265</v>
      </c>
      <c r="GJS263">
        <v>-0.119078382</v>
      </c>
      <c r="GJT263">
        <v>-0.13360091199999999</v>
      </c>
      <c r="GJU263">
        <v>-0.14681463</v>
      </c>
      <c r="GJV263">
        <v>-0.15844160199999999</v>
      </c>
      <c r="GJW263">
        <v>-0.167806385</v>
      </c>
      <c r="GJX263">
        <v>-0.17465520800000001</v>
      </c>
      <c r="GJY263">
        <v>-0.17903387000000001</v>
      </c>
      <c r="GJZ263">
        <v>-0.18151142000000001</v>
      </c>
      <c r="GKA263">
        <v>-0.18242177600000001</v>
      </c>
      <c r="GKB263">
        <v>-0.18184498900000001</v>
      </c>
      <c r="GKC263">
        <v>-0.17957172199999999</v>
      </c>
      <c r="GKD263">
        <v>-0.175677467</v>
      </c>
      <c r="GKE263">
        <v>-0.17062429400000001</v>
      </c>
      <c r="GKF263">
        <v>-0.16559959899999999</v>
      </c>
      <c r="GKG263">
        <v>-0.161201869</v>
      </c>
      <c r="GKH263">
        <v>-0.15756884199999999</v>
      </c>
      <c r="GKI263">
        <v>-0.15462068100000001</v>
      </c>
      <c r="GKJ263">
        <v>-0.15281666999999999</v>
      </c>
      <c r="GKK263">
        <v>-0.15245250900000001</v>
      </c>
      <c r="GKL263">
        <v>-0.153369061</v>
      </c>
      <c r="GKM263">
        <v>-0.15480465600000001</v>
      </c>
      <c r="GKN263">
        <v>-0.156394064</v>
      </c>
      <c r="GKO263">
        <v>-0.15805648999999999</v>
      </c>
      <c r="GKP263">
        <v>-0.15973224</v>
      </c>
      <c r="GKQ263">
        <v>-0.16111146200000001</v>
      </c>
      <c r="GKR263">
        <v>-0.162584495</v>
      </c>
      <c r="GKS263">
        <v>-0.16451934300000001</v>
      </c>
      <c r="GKT263">
        <v>-0.16656537499999999</v>
      </c>
      <c r="GKU263">
        <v>-0.166734931</v>
      </c>
      <c r="GKV263">
        <v>-0.16351542399999999</v>
      </c>
      <c r="GKW263">
        <v>-0.156642685</v>
      </c>
      <c r="GKX263">
        <v>-0.14671568400000001</v>
      </c>
      <c r="GKY263">
        <v>-0.13436292799999999</v>
      </c>
      <c r="GKZ263">
        <v>-0.12077220499999999</v>
      </c>
      <c r="GLA263">
        <v>-0.107619469</v>
      </c>
      <c r="GLB263">
        <v>-9.6129781999999997E-2</v>
      </c>
      <c r="GLC263">
        <v>-8.6873578000000007E-2</v>
      </c>
      <c r="GLD263">
        <v>-8.0510259000000001E-2</v>
      </c>
      <c r="GLE263">
        <v>-7.7550622999999999E-2</v>
      </c>
      <c r="GLF263">
        <v>-7.8048501000000006E-2</v>
      </c>
      <c r="GLG263">
        <v>-8.0530590999999999E-2</v>
      </c>
      <c r="GLH263">
        <v>-8.3778176999999995E-2</v>
      </c>
      <c r="GLI263">
        <v>-8.7279616000000004E-2</v>
      </c>
      <c r="GLJ263">
        <v>-9.1181394999999998E-2</v>
      </c>
      <c r="GLK263">
        <v>-9.5424941999999999E-2</v>
      </c>
      <c r="GLL263">
        <v>-9.9384492000000005E-2</v>
      </c>
      <c r="GLM263">
        <v>-0.10288734200000001</v>
      </c>
      <c r="GLN263">
        <v>-0.105910966</v>
      </c>
      <c r="GLO263">
        <v>-0.107441757</v>
      </c>
      <c r="GLP263">
        <v>-0.106499303</v>
      </c>
      <c r="GLQ263">
        <v>-0.10388209299999999</v>
      </c>
      <c r="GLR263">
        <v>-0.101335438</v>
      </c>
      <c r="GLS263">
        <v>-9.9476444999999997E-2</v>
      </c>
      <c r="GLT263">
        <v>-9.8197160000000006E-2</v>
      </c>
      <c r="GLU263">
        <v>-9.7623380999999995E-2</v>
      </c>
      <c r="GLV263">
        <v>-9.8304249999999996E-2</v>
      </c>
      <c r="GLW263">
        <v>-0.100198965</v>
      </c>
      <c r="GLX263">
        <v>-0.102808416</v>
      </c>
      <c r="GLY263">
        <v>-0.105788309</v>
      </c>
      <c r="GLZ263">
        <v>-0.10933011099999999</v>
      </c>
      <c r="GMA263">
        <v>-0.1134993</v>
      </c>
      <c r="GMB263">
        <v>-0.117337494</v>
      </c>
      <c r="GMC263">
        <v>-0.12004029200000001</v>
      </c>
      <c r="GMD263">
        <v>-0.12181044000000001</v>
      </c>
      <c r="GME263">
        <v>-0.12325578199999999</v>
      </c>
      <c r="GMF263">
        <v>-0.124387841</v>
      </c>
      <c r="GMG263">
        <v>-0.124583921</v>
      </c>
      <c r="GMH263">
        <v>-0.12392812</v>
      </c>
      <c r="GMI263">
        <v>-0.122312109</v>
      </c>
      <c r="GMJ263">
        <v>-0.119502899</v>
      </c>
      <c r="GMK263">
        <v>-0.115971015</v>
      </c>
      <c r="GML263">
        <v>-0.11260044399999999</v>
      </c>
      <c r="GMM263">
        <v>-0.110932186</v>
      </c>
      <c r="GMN263">
        <v>-0.11214315599999999</v>
      </c>
      <c r="GMO263">
        <v>-0.115931402</v>
      </c>
      <c r="GMP263">
        <v>-0.121776128</v>
      </c>
      <c r="GMQ263">
        <v>-0.12933443999999999</v>
      </c>
      <c r="GMR263">
        <v>-0.13763499500000001</v>
      </c>
      <c r="GMS263">
        <v>-0.14559866099999999</v>
      </c>
      <c r="GMT263">
        <v>-0.15251653100000001</v>
      </c>
      <c r="GMU263">
        <v>-0.157710089</v>
      </c>
      <c r="GMV263">
        <v>-0.16077522499999999</v>
      </c>
      <c r="GMW263">
        <v>-0.16133595100000001</v>
      </c>
      <c r="GMX263">
        <v>-0.15903263000000001</v>
      </c>
      <c r="GMY263">
        <v>-0.15356176499999999</v>
      </c>
      <c r="GMZ263">
        <v>-0.14542059500000001</v>
      </c>
      <c r="GNA263">
        <v>-0.13548099799999999</v>
      </c>
      <c r="GNB263">
        <v>-0.12362419500000001</v>
      </c>
      <c r="GNC263">
        <v>-0.110149365</v>
      </c>
      <c r="GND263">
        <v>-9.6173494999999998E-2</v>
      </c>
      <c r="GNE263">
        <v>-8.2832127000000005E-2</v>
      </c>
      <c r="GNF263">
        <v>-7.0903199E-2</v>
      </c>
      <c r="GNG263">
        <v>-6.1156396000000002E-2</v>
      </c>
      <c r="GNH263">
        <v>-5.3687295000000003E-2</v>
      </c>
      <c r="GNI263">
        <v>-4.7671342999999998E-2</v>
      </c>
      <c r="GNJ263">
        <v>-4.2715367999999997E-2</v>
      </c>
      <c r="GNK263">
        <v>-3.8560545000000002E-2</v>
      </c>
      <c r="GNL263">
        <v>-3.4815503999999997E-2</v>
      </c>
      <c r="GNM263">
        <v>-3.1925374999999999E-2</v>
      </c>
      <c r="GNN263">
        <v>-3.0587932000000002E-2</v>
      </c>
      <c r="GNO263">
        <v>-3.0217489E-2</v>
      </c>
      <c r="GNP263">
        <v>-2.9486913999999999E-2</v>
      </c>
      <c r="GNQ263">
        <v>-2.7975114999999998E-2</v>
      </c>
      <c r="GNR263">
        <v>-2.5489154999999999E-2</v>
      </c>
      <c r="GNS263">
        <v>-2.2246832000000001E-2</v>
      </c>
      <c r="GNT263">
        <v>-1.8641911000000001E-2</v>
      </c>
      <c r="GNU263">
        <v>-1.4418049E-2</v>
      </c>
      <c r="GNV263">
        <v>-9.0930100000000003E-3</v>
      </c>
      <c r="GNW263">
        <v>-2.889155E-3</v>
      </c>
      <c r="GNX263">
        <v>3.762984E-3</v>
      </c>
      <c r="GNY263">
        <v>1.1136289000000001E-2</v>
      </c>
      <c r="GNZ263">
        <v>1.9370721E-2</v>
      </c>
      <c r="GOA263">
        <v>2.8100508999999999E-2</v>
      </c>
      <c r="GOB263">
        <v>3.7218493999999998E-2</v>
      </c>
      <c r="GOC263">
        <v>4.6666276999999999E-2</v>
      </c>
      <c r="GOD263">
        <v>5.6375538000000003E-2</v>
      </c>
      <c r="GOE263">
        <v>6.5694210000000003E-2</v>
      </c>
      <c r="GOF263">
        <v>7.3715859999999994E-2</v>
      </c>
      <c r="GOG263">
        <v>8.0247752000000006E-2</v>
      </c>
      <c r="GOH263">
        <v>8.5854464000000005E-2</v>
      </c>
      <c r="GOI263">
        <v>9.0817444999999997E-2</v>
      </c>
      <c r="GOJ263">
        <v>9.437951E-2</v>
      </c>
      <c r="GOK263">
        <v>9.6315780000000004E-2</v>
      </c>
      <c r="GOL263">
        <v>9.7260514000000006E-2</v>
      </c>
      <c r="GOM263">
        <v>9.7564390000000001E-2</v>
      </c>
      <c r="GON263">
        <v>9.7855669000000006E-2</v>
      </c>
      <c r="GOO263">
        <v>9.8293991999999997E-2</v>
      </c>
      <c r="GOP263">
        <v>9.9194127000000007E-2</v>
      </c>
      <c r="GOQ263">
        <v>0.100891629</v>
      </c>
      <c r="GOR263">
        <v>0.103269896</v>
      </c>
      <c r="GOS263">
        <v>0.105616786</v>
      </c>
      <c r="GOT263">
        <v>0.10735494900000001</v>
      </c>
      <c r="GOU263">
        <v>0.109523915</v>
      </c>
      <c r="GOV263">
        <v>0.112609298</v>
      </c>
      <c r="GOW263">
        <v>0.115799796</v>
      </c>
      <c r="GOX263">
        <v>0.118527519</v>
      </c>
      <c r="GOY263">
        <v>0.120679593</v>
      </c>
      <c r="GOZ263">
        <v>0.121780969</v>
      </c>
      <c r="GPA263">
        <v>0.12119277000000001</v>
      </c>
      <c r="GPB263">
        <v>0.118664872</v>
      </c>
      <c r="GPC263">
        <v>0.113833144</v>
      </c>
      <c r="GPD263">
        <v>0.107756116</v>
      </c>
      <c r="GPE263">
        <v>0.101710273</v>
      </c>
      <c r="GPF263">
        <v>9.5496268999999995E-2</v>
      </c>
      <c r="GPG263">
        <v>8.8672291E-2</v>
      </c>
      <c r="GPH263">
        <v>8.1450454000000005E-2</v>
      </c>
      <c r="GPI263">
        <v>7.4429832000000001E-2</v>
      </c>
      <c r="GPJ263">
        <v>6.7255703E-2</v>
      </c>
      <c r="GPK263">
        <v>5.9850182000000002E-2</v>
      </c>
      <c r="GPL263">
        <v>5.2433704999999997E-2</v>
      </c>
      <c r="GPM263">
        <v>4.5351229999999999E-2</v>
      </c>
      <c r="GPN263">
        <v>3.8832806999999997E-2</v>
      </c>
      <c r="GPO263">
        <v>3.2411296999999999E-2</v>
      </c>
      <c r="GPP263">
        <v>2.5995719E-2</v>
      </c>
      <c r="GPQ263">
        <v>1.9797856999999999E-2</v>
      </c>
      <c r="GPR263">
        <v>1.4153944999999999E-2</v>
      </c>
      <c r="GPS263">
        <v>8.7199900000000004E-3</v>
      </c>
      <c r="GPT263">
        <v>2.6279710000000002E-3</v>
      </c>
      <c r="GPU263">
        <v>-4.4682200000000002E-3</v>
      </c>
      <c r="GPV263">
        <v>-1.2016482E-2</v>
      </c>
      <c r="GPW263">
        <v>-1.9532818E-2</v>
      </c>
      <c r="GPX263">
        <v>-2.6860660000000001E-2</v>
      </c>
      <c r="GPY263">
        <v>-3.4026228999999998E-2</v>
      </c>
      <c r="GPZ263">
        <v>-4.0882084999999999E-2</v>
      </c>
      <c r="GQA263">
        <v>-4.6980067E-2</v>
      </c>
      <c r="GQB263">
        <v>-5.1892044999999998E-2</v>
      </c>
      <c r="GQC263">
        <v>-5.5731369000000003E-2</v>
      </c>
      <c r="GQD263">
        <v>-5.8090596000000001E-2</v>
      </c>
      <c r="GQE263">
        <v>-5.8474945E-2</v>
      </c>
      <c r="GQF263">
        <v>-5.6596095999999999E-2</v>
      </c>
      <c r="GQG263">
        <v>-5.3543706000000003E-2</v>
      </c>
      <c r="GQH263">
        <v>-5.0619955000000001E-2</v>
      </c>
      <c r="GQI263">
        <v>-4.8517600000000001E-2</v>
      </c>
      <c r="GQJ263">
        <v>-4.6857274999999997E-2</v>
      </c>
      <c r="GQK263">
        <v>-4.5307291999999999E-2</v>
      </c>
      <c r="GQL263">
        <v>-4.3465367999999997E-2</v>
      </c>
      <c r="GQM263">
        <v>-4.1038537E-2</v>
      </c>
      <c r="GQN263">
        <v>-3.755145E-2</v>
      </c>
      <c r="GQO263">
        <v>-3.2866500999999999E-2</v>
      </c>
      <c r="GQP263">
        <v>-2.6975685999999999E-2</v>
      </c>
      <c r="GQQ263">
        <v>-2.0183935E-2</v>
      </c>
      <c r="GQR263">
        <v>-1.2239300999999999E-2</v>
      </c>
      <c r="GQS263">
        <v>-2.8264219999999999E-3</v>
      </c>
      <c r="GQT263">
        <v>7.9131370000000006E-3</v>
      </c>
      <c r="GQU263">
        <v>1.9390429000000001E-2</v>
      </c>
      <c r="GQV263">
        <v>3.1668729999999999E-2</v>
      </c>
      <c r="GQW263">
        <v>4.5036331999999998E-2</v>
      </c>
      <c r="GQX263">
        <v>5.9649452999999998E-2</v>
      </c>
      <c r="GQY263">
        <v>7.4720836999999998E-2</v>
      </c>
      <c r="GQZ263">
        <v>8.9516717999999995E-2</v>
      </c>
      <c r="GRA263">
        <v>0.103316317</v>
      </c>
      <c r="GRB263">
        <v>0.11575550900000001</v>
      </c>
      <c r="GRC263">
        <v>0.12674428800000001</v>
      </c>
      <c r="GRD263">
        <v>0.13658938100000001</v>
      </c>
      <c r="GRE263">
        <v>0.14541337700000001</v>
      </c>
      <c r="GRF263">
        <v>0.15338195600000001</v>
      </c>
      <c r="GRG263">
        <v>0.16029779999999999</v>
      </c>
      <c r="GRH263">
        <v>0.165302541</v>
      </c>
      <c r="GRI263">
        <v>0.167951881</v>
      </c>
      <c r="GRJ263">
        <v>0.169098636</v>
      </c>
      <c r="GRK263">
        <v>0.16910459</v>
      </c>
      <c r="GRL263">
        <v>0.167823536</v>
      </c>
      <c r="GRM263">
        <v>0.16544272700000001</v>
      </c>
      <c r="GRN263">
        <v>0.16305573400000001</v>
      </c>
      <c r="GRO263">
        <v>0.161008873</v>
      </c>
      <c r="GRP263">
        <v>0.159089229</v>
      </c>
      <c r="GRQ263">
        <v>0.15710310699999999</v>
      </c>
      <c r="GRR263">
        <v>0.154864158</v>
      </c>
      <c r="GRS263">
        <v>0.151855395</v>
      </c>
      <c r="GRT263">
        <v>0.14712388500000001</v>
      </c>
      <c r="GRU263">
        <v>0.13962939099999999</v>
      </c>
      <c r="GRV263">
        <v>0.12947577699999999</v>
      </c>
      <c r="GRW263">
        <v>0.11783843400000001</v>
      </c>
      <c r="GRX263">
        <v>0.10533158500000001</v>
      </c>
      <c r="GRY263">
        <v>9.1435125000000006E-2</v>
      </c>
      <c r="GRZ263">
        <v>7.6531162999999999E-2</v>
      </c>
      <c r="GSA263">
        <v>6.1616915000000001E-2</v>
      </c>
      <c r="GSB263">
        <v>4.7426869000000003E-2</v>
      </c>
      <c r="GSC263">
        <v>3.4362438000000002E-2</v>
      </c>
      <c r="GSD263">
        <v>2.2880794999999999E-2</v>
      </c>
      <c r="GSE263">
        <v>1.3678663000000001E-2</v>
      </c>
      <c r="GSF263">
        <v>7.3590790000000001E-3</v>
      </c>
      <c r="GSG263">
        <v>4.0468049999999997E-3</v>
      </c>
      <c r="GSH263">
        <v>3.2211520000000001E-3</v>
      </c>
      <c r="GSI263">
        <v>4.9020160000000004E-3</v>
      </c>
      <c r="GSJ263">
        <v>9.2399419999999993E-3</v>
      </c>
      <c r="GSK263">
        <v>1.5670973000000001E-2</v>
      </c>
      <c r="GSL263">
        <v>2.3388708000000001E-2</v>
      </c>
      <c r="GSM263">
        <v>3.1617064E-2</v>
      </c>
      <c r="GSN263">
        <v>3.9722825000000003E-2</v>
      </c>
      <c r="GSO263">
        <v>4.7396537000000002E-2</v>
      </c>
      <c r="GSP263">
        <v>5.4325646999999998E-2</v>
      </c>
      <c r="GSQ263">
        <v>6.0109387E-2</v>
      </c>
      <c r="GSR263">
        <v>6.3896347000000006E-2</v>
      </c>
      <c r="GSS263">
        <v>6.5296288999999993E-2</v>
      </c>
      <c r="GST263">
        <v>6.4435457000000002E-2</v>
      </c>
      <c r="GSU263">
        <v>6.1755906999999999E-2</v>
      </c>
      <c r="GSV263">
        <v>5.7353043999999999E-2</v>
      </c>
      <c r="GSW263">
        <v>5.1525917999999997E-2</v>
      </c>
      <c r="GSX263">
        <v>4.4605282000000003E-2</v>
      </c>
      <c r="GSY263">
        <v>3.6887307000000001E-2</v>
      </c>
      <c r="GSZ263">
        <v>2.8661262999999999E-2</v>
      </c>
      <c r="GTA263">
        <v>2.029243E-2</v>
      </c>
      <c r="GTB263">
        <v>1.2237825000000001E-2</v>
      </c>
      <c r="GTC263">
        <v>5.5998439999999997E-3</v>
      </c>
      <c r="GTD263">
        <v>2.55343E-4</v>
      </c>
      <c r="GTE263">
        <v>-4.3608539999999999E-3</v>
      </c>
      <c r="GTF263">
        <v>-8.6459880000000003E-3</v>
      </c>
      <c r="GTG263">
        <v>-1.2306848E-2</v>
      </c>
      <c r="GTH263">
        <v>-1.5325587E-2</v>
      </c>
      <c r="GTI263">
        <v>-1.8090542000000001E-2</v>
      </c>
      <c r="GTJ263">
        <v>-2.1206525E-2</v>
      </c>
      <c r="GTK263">
        <v>-2.4716241999999999E-2</v>
      </c>
      <c r="GTL263">
        <v>-2.83273E-2</v>
      </c>
      <c r="GTM263">
        <v>-3.2122970000000001E-2</v>
      </c>
      <c r="GTN263">
        <v>-3.6712305000000001E-2</v>
      </c>
      <c r="GTO263">
        <v>-4.1967492000000002E-2</v>
      </c>
      <c r="GTP263">
        <v>-4.7595543999999997E-2</v>
      </c>
      <c r="GTQ263">
        <v>-5.3486155000000001E-2</v>
      </c>
      <c r="GTR263">
        <v>-6.0089586E-2</v>
      </c>
      <c r="GTS263">
        <v>-6.6941077000000002E-2</v>
      </c>
      <c r="GTT263">
        <v>-7.3617258000000005E-2</v>
      </c>
      <c r="GTU263">
        <v>-8.0117828000000002E-2</v>
      </c>
      <c r="GTV263">
        <v>-8.6798444000000002E-2</v>
      </c>
      <c r="GTW263">
        <v>-9.3836558E-2</v>
      </c>
      <c r="GTX263">
        <v>-0.100456319</v>
      </c>
      <c r="GTY263">
        <v>-0.105747401</v>
      </c>
      <c r="GTZ263">
        <v>-0.10912936199999999</v>
      </c>
      <c r="GUA263">
        <v>-0.110888349</v>
      </c>
      <c r="GUB263">
        <v>-0.11136699899999999</v>
      </c>
      <c r="GUC263">
        <v>-0.11004217600000001</v>
      </c>
      <c r="GUD263">
        <v>-0.10669679899999999</v>
      </c>
      <c r="GUE263">
        <v>-0.100872818</v>
      </c>
      <c r="GUF263">
        <v>-9.2441771000000006E-2</v>
      </c>
      <c r="GUG263">
        <v>-8.2004597999999998E-2</v>
      </c>
      <c r="GUH263">
        <v>-7.0561546000000003E-2</v>
      </c>
      <c r="GUI263">
        <v>-5.9577817999999998E-2</v>
      </c>
      <c r="GUJ263">
        <v>-5.0053473000000001E-2</v>
      </c>
      <c r="GUK263">
        <v>-4.2219490999999998E-2</v>
      </c>
      <c r="GUL263">
        <v>-3.5959004000000003E-2</v>
      </c>
      <c r="GUM263">
        <v>-3.1817023E-2</v>
      </c>
      <c r="GUN263">
        <v>-3.05957E-2</v>
      </c>
      <c r="GUO263">
        <v>-3.3233240999999997E-2</v>
      </c>
      <c r="GUP263">
        <v>-4.0123225999999998E-2</v>
      </c>
      <c r="GUQ263">
        <v>-5.0656930000000003E-2</v>
      </c>
      <c r="GUR263">
        <v>-6.3885657999999998E-2</v>
      </c>
      <c r="GUS263">
        <v>-7.8788627E-2</v>
      </c>
      <c r="GUT263">
        <v>-9.4588685000000006E-2</v>
      </c>
      <c r="GUU263">
        <v>-0.110419694</v>
      </c>
      <c r="GUV263">
        <v>-0.12519834699999999</v>
      </c>
      <c r="GUW263">
        <v>-0.13761411900000001</v>
      </c>
      <c r="GUX263">
        <v>-0.14634393400000001</v>
      </c>
      <c r="GUY263">
        <v>-0.15094670700000001</v>
      </c>
      <c r="GUZ263">
        <v>-0.151628079</v>
      </c>
      <c r="GVA263">
        <v>-0.149024775</v>
      </c>
      <c r="GVB263">
        <v>-0.14393463300000001</v>
      </c>
      <c r="GVC263">
        <v>-0.13690706499999999</v>
      </c>
      <c r="GVD263">
        <v>-0.12813261400000001</v>
      </c>
      <c r="GVE263">
        <v>-0.11744101899999999</v>
      </c>
      <c r="GVF263">
        <v>-0.10518996799999999</v>
      </c>
      <c r="GVG263">
        <v>-9.2412061000000004E-2</v>
      </c>
      <c r="GVH263">
        <v>-8.0288779000000005E-2</v>
      </c>
      <c r="GVI263">
        <v>-6.9502498999999995E-2</v>
      </c>
      <c r="GVJ263">
        <v>-6.0783325999999999E-2</v>
      </c>
      <c r="GVK263">
        <v>-5.4177530000000002E-2</v>
      </c>
      <c r="GVL263">
        <v>-4.9537742000000003E-2</v>
      </c>
      <c r="GVM263">
        <v>-4.6850312999999998E-2</v>
      </c>
      <c r="GVN263">
        <v>-4.5953821999999998E-2</v>
      </c>
      <c r="GVO263">
        <v>-4.6729605E-2</v>
      </c>
      <c r="GVP263">
        <v>-4.9120303999999997E-2</v>
      </c>
      <c r="GVQ263">
        <v>-5.3085241999999998E-2</v>
      </c>
      <c r="GVR263">
        <v>-5.8320045000000001E-2</v>
      </c>
      <c r="GVS263">
        <v>-6.5090677E-2</v>
      </c>
      <c r="GVT263">
        <v>-7.3715818000000002E-2</v>
      </c>
      <c r="GVU263">
        <v>-8.3268524999999996E-2</v>
      </c>
      <c r="GVV263">
        <v>-9.2544978E-2</v>
      </c>
      <c r="GVW263">
        <v>-0.10084301599999999</v>
      </c>
      <c r="GVX263">
        <v>-0.10819013399999999</v>
      </c>
      <c r="GVY263">
        <v>-0.114342216</v>
      </c>
      <c r="GVZ263">
        <v>-0.11981987600000001</v>
      </c>
      <c r="GWA263">
        <v>-0.125329158</v>
      </c>
      <c r="GWB263">
        <v>-0.13037017000000001</v>
      </c>
      <c r="GWC263">
        <v>-0.13459349700000001</v>
      </c>
      <c r="GWD263">
        <v>-0.13754767300000001</v>
      </c>
      <c r="GWE263">
        <v>-0.13958284400000001</v>
      </c>
      <c r="GWF263">
        <v>-0.141828289</v>
      </c>
      <c r="GWG263">
        <v>-0.14582042100000001</v>
      </c>
      <c r="GWH263">
        <v>-0.15185341299999999</v>
      </c>
      <c r="GWI263">
        <v>-0.15872797299999999</v>
      </c>
      <c r="GWJ263">
        <v>-0.16531678999999999</v>
      </c>
      <c r="GWK263">
        <v>-0.17069830499999999</v>
      </c>
      <c r="GWL263">
        <v>-0.17465751099999999</v>
      </c>
      <c r="GWM263">
        <v>-0.178278455</v>
      </c>
      <c r="GWN263">
        <v>-0.182201259</v>
      </c>
      <c r="GWO263">
        <v>-0.18615767899999999</v>
      </c>
      <c r="GWP263">
        <v>-0.18887104499999999</v>
      </c>
      <c r="GWQ263">
        <v>-0.189295361</v>
      </c>
      <c r="GWR263">
        <v>-0.186932137</v>
      </c>
      <c r="GWS263">
        <v>-0.18206045100000001</v>
      </c>
      <c r="GWT263">
        <v>-0.17497671100000001</v>
      </c>
      <c r="GWU263">
        <v>-0.16631046099999999</v>
      </c>
      <c r="GWV263">
        <v>-0.15648727300000001</v>
      </c>
      <c r="GWW263">
        <v>-0.14519470500000001</v>
      </c>
      <c r="GWX263">
        <v>-0.13228812200000001</v>
      </c>
      <c r="GWY263">
        <v>-0.11843350499999999</v>
      </c>
      <c r="GWZ263">
        <v>-0.104620115</v>
      </c>
      <c r="GXA263">
        <v>-9.1588990999999995E-2</v>
      </c>
      <c r="GXB263">
        <v>-7.9063815999999995E-2</v>
      </c>
      <c r="GXC263">
        <v>-6.6728390999999998E-2</v>
      </c>
      <c r="GXD263">
        <v>-5.4961720999999998E-2</v>
      </c>
      <c r="GXE263">
        <v>-4.5016435E-2</v>
      </c>
      <c r="GXF263">
        <v>-3.7748470999999999E-2</v>
      </c>
      <c r="GXG263">
        <v>-3.2953140999999998E-2</v>
      </c>
      <c r="GXH263">
        <v>-3.0099552000000002E-2</v>
      </c>
      <c r="GXI263">
        <v>-2.8191226E-2</v>
      </c>
      <c r="GXJ263">
        <v>-2.5849568999999999E-2</v>
      </c>
      <c r="GXK263">
        <v>-2.1743326E-2</v>
      </c>
      <c r="GXL263">
        <v>-1.5644953999999999E-2</v>
      </c>
      <c r="GXM263">
        <v>-8.382647E-3</v>
      </c>
      <c r="GXN263">
        <v>-7.7380199999999998E-4</v>
      </c>
      <c r="GXO263">
        <v>6.9512159999999996E-3</v>
      </c>
      <c r="GXP263">
        <v>1.4676793E-2</v>
      </c>
      <c r="GXQ263">
        <v>2.1487313000000001E-2</v>
      </c>
      <c r="GXR263">
        <v>2.6677614999999998E-2</v>
      </c>
      <c r="GXS263">
        <v>2.9959611000000001E-2</v>
      </c>
      <c r="GXT263">
        <v>3.1299865000000003E-2</v>
      </c>
      <c r="GXU263">
        <v>3.0816454E-2</v>
      </c>
      <c r="GXV263">
        <v>2.8833383000000001E-2</v>
      </c>
      <c r="GXW263">
        <v>2.5803932000000002E-2</v>
      </c>
      <c r="GXX263">
        <v>2.2081857999999999E-2</v>
      </c>
      <c r="GXY263">
        <v>1.8374405999999999E-2</v>
      </c>
      <c r="GXZ263">
        <v>1.4859814000000001E-2</v>
      </c>
      <c r="GYA263">
        <v>1.1910481000000001E-2</v>
      </c>
      <c r="GYB263">
        <v>1.0526736E-2</v>
      </c>
      <c r="GYC263">
        <v>1.1008537000000001E-2</v>
      </c>
      <c r="GYD263">
        <v>1.3368527999999999E-2</v>
      </c>
      <c r="GYE263">
        <v>1.7886084E-2</v>
      </c>
      <c r="GYF263">
        <v>2.4768992E-2</v>
      </c>
      <c r="GYG263">
        <v>3.3199675999999997E-2</v>
      </c>
      <c r="GYH263">
        <v>4.2395614999999998E-2</v>
      </c>
      <c r="GYI263">
        <v>5.2211411999999999E-2</v>
      </c>
      <c r="GYJ263">
        <v>6.2122993000000001E-2</v>
      </c>
      <c r="GYK263">
        <v>7.1594623999999996E-2</v>
      </c>
      <c r="GYL263">
        <v>7.9770877000000004E-2</v>
      </c>
      <c r="GYM263">
        <v>8.6221038999999999E-2</v>
      </c>
      <c r="GYN263">
        <v>9.0801556000000005E-2</v>
      </c>
      <c r="GYO263">
        <v>9.3668751999999994E-2</v>
      </c>
      <c r="GYP263">
        <v>9.4742080000000006E-2</v>
      </c>
      <c r="GYQ263">
        <v>9.3734030999999995E-2</v>
      </c>
      <c r="GYR263">
        <v>9.1267736000000002E-2</v>
      </c>
      <c r="GYS263">
        <v>8.8176356999999997E-2</v>
      </c>
      <c r="GYT263">
        <v>8.4767130999999996E-2</v>
      </c>
      <c r="GYU263">
        <v>8.1286130999999998E-2</v>
      </c>
      <c r="GYV263">
        <v>7.8344348999999994E-2</v>
      </c>
      <c r="GYW263">
        <v>7.7084191999999996E-2</v>
      </c>
      <c r="GYX263">
        <v>7.7867381999999999E-2</v>
      </c>
      <c r="GYY263">
        <v>8.0591709999999997E-2</v>
      </c>
      <c r="GYZ263">
        <v>8.4637628000000006E-2</v>
      </c>
      <c r="GZA263">
        <v>8.9463925E-2</v>
      </c>
      <c r="GZB263">
        <v>9.4612012999999995E-2</v>
      </c>
      <c r="GZC263">
        <v>9.9213378000000005E-2</v>
      </c>
      <c r="GZD263">
        <v>0.102235278</v>
      </c>
      <c r="GZE263">
        <v>0.10309332</v>
      </c>
      <c r="GZF263">
        <v>0.10209414999999999</v>
      </c>
      <c r="GZG263">
        <v>9.9411010999999994E-2</v>
      </c>
      <c r="GZH263">
        <v>9.4870895999999996E-2</v>
      </c>
      <c r="GZI263">
        <v>8.8460413000000002E-2</v>
      </c>
      <c r="GZJ263">
        <v>8.0846238000000001E-2</v>
      </c>
      <c r="GZK263">
        <v>7.2615571000000004E-2</v>
      </c>
      <c r="GZL263">
        <v>6.3422811999999995E-2</v>
      </c>
      <c r="GZM263">
        <v>5.2943582000000003E-2</v>
      </c>
      <c r="GZN263">
        <v>4.1359062000000002E-2</v>
      </c>
      <c r="GZO263">
        <v>2.9406273E-2</v>
      </c>
      <c r="GZP263">
        <v>1.7735595999999999E-2</v>
      </c>
      <c r="GZQ263">
        <v>6.4384840000000004E-3</v>
      </c>
      <c r="GZR263">
        <v>-4.0647280000000001E-3</v>
      </c>
      <c r="GZS263">
        <v>-1.2863202000000001E-2</v>
      </c>
      <c r="GZT263">
        <v>-1.9381339000000001E-2</v>
      </c>
      <c r="GZU263">
        <v>-2.4295635999999999E-2</v>
      </c>
      <c r="GZV263">
        <v>-2.8283394999999999E-2</v>
      </c>
      <c r="GZW263">
        <v>-3.1857220999999998E-2</v>
      </c>
      <c r="GZX263">
        <v>-3.5615421000000001E-2</v>
      </c>
      <c r="GZY263">
        <v>-3.9882902999999997E-2</v>
      </c>
      <c r="GZZ263">
        <v>-4.5143127999999998E-2</v>
      </c>
      <c r="HAA263">
        <v>-5.1171388999999998E-2</v>
      </c>
      <c r="HAB263">
        <v>-5.7212877000000002E-2</v>
      </c>
      <c r="HAC263">
        <v>-6.2592264999999994E-2</v>
      </c>
      <c r="HAD263">
        <v>-6.7568765000000003E-2</v>
      </c>
      <c r="HAE263">
        <v>-7.2087127000000001E-2</v>
      </c>
      <c r="HAF263">
        <v>-7.5602229000000007E-2</v>
      </c>
      <c r="HAG263">
        <v>-7.7283598999999994E-2</v>
      </c>
      <c r="HAH263">
        <v>-7.6236274000000007E-2</v>
      </c>
      <c r="HAI263">
        <v>-7.2029742999999993E-2</v>
      </c>
      <c r="HAJ263">
        <v>-6.4995781000000002E-2</v>
      </c>
      <c r="HAK263">
        <v>-5.5520024000000001E-2</v>
      </c>
      <c r="HAL263">
        <v>-4.4474082999999998E-2</v>
      </c>
      <c r="HAM263">
        <v>-3.2709145000000002E-2</v>
      </c>
      <c r="HAN263">
        <v>-2.1171847000000001E-2</v>
      </c>
      <c r="HAO263">
        <v>-1.0093230999999999E-2</v>
      </c>
      <c r="HAP263" s="3">
        <v>2.7083199999999998E-5</v>
      </c>
      <c r="HAQ263">
        <v>8.2915119999999991E-3</v>
      </c>
      <c r="HAR263">
        <v>1.3650664999999999E-2</v>
      </c>
      <c r="HAS263">
        <v>1.5968336E-2</v>
      </c>
      <c r="HAT263">
        <v>1.6052060999999999E-2</v>
      </c>
      <c r="HAU263">
        <v>1.5007797E-2</v>
      </c>
      <c r="HAV263">
        <v>1.3223267E-2</v>
      </c>
      <c r="HAW263">
        <v>1.0504091E-2</v>
      </c>
      <c r="HAX263">
        <v>6.6558889999999999E-3</v>
      </c>
      <c r="HAY263">
        <v>1.7146889999999999E-3</v>
      </c>
      <c r="HAZ263">
        <v>-4.3057470000000004E-3</v>
      </c>
      <c r="HBA263">
        <v>-1.0826527000000001E-2</v>
      </c>
      <c r="HBB263">
        <v>-1.6823591999999998E-2</v>
      </c>
      <c r="HBC263">
        <v>-2.1453832999999999E-2</v>
      </c>
      <c r="HBD263">
        <v>-2.4454947000000001E-2</v>
      </c>
      <c r="HBE263">
        <v>-2.5910336999999999E-2</v>
      </c>
      <c r="HBF263">
        <v>-2.6041393999999999E-2</v>
      </c>
      <c r="HBG263">
        <v>-2.4856426000000001E-2</v>
      </c>
      <c r="HBH263">
        <v>-2.2287416000000001E-2</v>
      </c>
      <c r="HBI263">
        <v>-1.8941455999999999E-2</v>
      </c>
      <c r="HBJ263">
        <v>-1.5285775E-2</v>
      </c>
      <c r="HBK263">
        <v>-1.1401741999999999E-2</v>
      </c>
      <c r="HBL263">
        <v>-7.5867870000000002E-3</v>
      </c>
      <c r="HBM263">
        <v>-4.1268210000000001E-3</v>
      </c>
      <c r="HBN263">
        <v>-5.7990699999999995E-4</v>
      </c>
      <c r="HBO263">
        <v>3.3107520000000001E-3</v>
      </c>
      <c r="HBP263">
        <v>7.2938650000000001E-3</v>
      </c>
      <c r="HBQ263">
        <v>1.087866E-2</v>
      </c>
      <c r="HBR263">
        <v>1.3985604E-2</v>
      </c>
      <c r="HBS263">
        <v>1.6942345000000001E-2</v>
      </c>
      <c r="HBT263">
        <v>2.0244430000000001E-2</v>
      </c>
      <c r="HBU263">
        <v>2.4326532000000001E-2</v>
      </c>
      <c r="HBV263">
        <v>2.9149641E-2</v>
      </c>
      <c r="HBW263">
        <v>3.4572256000000003E-2</v>
      </c>
      <c r="HBX263">
        <v>4.0532426000000003E-2</v>
      </c>
      <c r="HBY263">
        <v>4.6029955999999997E-2</v>
      </c>
      <c r="HBZ263">
        <v>5.0163085000000003E-2</v>
      </c>
      <c r="HCA263">
        <v>5.3117813E-2</v>
      </c>
      <c r="HCB263">
        <v>5.5723349999999998E-2</v>
      </c>
      <c r="HCC263">
        <v>5.7893443000000003E-2</v>
      </c>
      <c r="HCD263">
        <v>5.8904856999999998E-2</v>
      </c>
      <c r="HCE263">
        <v>5.9123351999999997E-2</v>
      </c>
      <c r="HCF263">
        <v>5.9052175999999998E-2</v>
      </c>
      <c r="HCG263">
        <v>5.8670555999999999E-2</v>
      </c>
      <c r="HCH263">
        <v>5.7863247E-2</v>
      </c>
      <c r="HCI263">
        <v>5.6755882000000001E-2</v>
      </c>
      <c r="HCJ263">
        <v>5.5442812000000001E-2</v>
      </c>
      <c r="HCK263">
        <v>5.3911461000000001E-2</v>
      </c>
      <c r="HCL263">
        <v>5.1606103E-2</v>
      </c>
      <c r="HCM263">
        <v>4.8102104999999999E-2</v>
      </c>
      <c r="HCN263">
        <v>4.4283139999999999E-2</v>
      </c>
      <c r="HCO263">
        <v>4.1572369999999997E-2</v>
      </c>
      <c r="HCP263">
        <v>3.9995094000000002E-2</v>
      </c>
      <c r="HCQ263">
        <v>3.8637170999999998E-2</v>
      </c>
      <c r="HCR263">
        <v>3.7366634000000003E-2</v>
      </c>
      <c r="HCS263">
        <v>3.6498593000000003E-2</v>
      </c>
      <c r="HCT263">
        <v>3.5007030000000001E-2</v>
      </c>
      <c r="HCU263">
        <v>3.2017328999999997E-2</v>
      </c>
      <c r="HCV263">
        <v>2.7569720999999998E-2</v>
      </c>
      <c r="HCW263">
        <v>2.2317228000000001E-2</v>
      </c>
      <c r="HCX263">
        <v>1.6367177E-2</v>
      </c>
      <c r="HCY263">
        <v>9.4302310000000007E-3</v>
      </c>
      <c r="HCZ263">
        <v>1.6402649999999999E-3</v>
      </c>
      <c r="HDA263">
        <v>-6.6825180000000001E-3</v>
      </c>
      <c r="HDB263">
        <v>-1.5028539E-2</v>
      </c>
      <c r="HDC263">
        <v>-2.3562237E-2</v>
      </c>
      <c r="HDD263">
        <v>-3.2927950999999997E-2</v>
      </c>
      <c r="HDE263">
        <v>-4.2657770999999997E-2</v>
      </c>
      <c r="HDF263">
        <v>-5.1631778000000003E-2</v>
      </c>
      <c r="HDG263">
        <v>-5.9713235000000003E-2</v>
      </c>
      <c r="HDH263">
        <v>-6.7198064000000002E-2</v>
      </c>
      <c r="HDI263">
        <v>-7.3704560000000002E-2</v>
      </c>
      <c r="HDJ263">
        <v>-7.8531412999999994E-2</v>
      </c>
      <c r="HDK263">
        <v>-8.1851630999999994E-2</v>
      </c>
      <c r="HDL263">
        <v>-8.4483833999999994E-2</v>
      </c>
      <c r="HDM263">
        <v>-8.6999388999999996E-2</v>
      </c>
      <c r="HDN263">
        <v>-8.9595843999999994E-2</v>
      </c>
      <c r="HDO263">
        <v>-9.2338918000000006E-2</v>
      </c>
      <c r="HDP263">
        <v>-9.4518088E-2</v>
      </c>
      <c r="HDQ263">
        <v>-9.5612709000000004E-2</v>
      </c>
      <c r="HDR263">
        <v>-9.5151909000000007E-2</v>
      </c>
      <c r="HDS263">
        <v>-9.3496104999999996E-2</v>
      </c>
      <c r="HDT263">
        <v>-9.1751939000000005E-2</v>
      </c>
      <c r="HDU263">
        <v>-9.1335608999999998E-2</v>
      </c>
      <c r="HDV263">
        <v>-9.3403788000000001E-2</v>
      </c>
      <c r="HDW263">
        <v>-9.7656445999999994E-2</v>
      </c>
      <c r="HDX263">
        <v>-0.10291243999999999</v>
      </c>
      <c r="HDY263">
        <v>-0.107829603</v>
      </c>
      <c r="HDZ263">
        <v>-0.111534934</v>
      </c>
      <c r="HEA263">
        <v>-0.114418544</v>
      </c>
      <c r="HEB263">
        <v>-0.11774509800000001</v>
      </c>
      <c r="HEC263">
        <v>-0.122306437</v>
      </c>
      <c r="HED263">
        <v>-0.127647924</v>
      </c>
      <c r="HEE263">
        <v>-0.13318261300000001</v>
      </c>
      <c r="HEF263">
        <v>-0.13925698</v>
      </c>
      <c r="HEG263">
        <v>-0.145303082</v>
      </c>
      <c r="HEH263">
        <v>-0.15007728300000001</v>
      </c>
      <c r="HEI263">
        <v>-0.15306101499999999</v>
      </c>
      <c r="HEJ263">
        <v>-0.15424747799999999</v>
      </c>
      <c r="HEK263">
        <v>-0.153218519</v>
      </c>
      <c r="HEL263">
        <v>-0.14897067</v>
      </c>
      <c r="HEM263">
        <v>-0.14188035900000001</v>
      </c>
      <c r="HEN263">
        <v>-0.13377455199999999</v>
      </c>
      <c r="HEO263">
        <v>-0.12686586999999999</v>
      </c>
      <c r="HEP263">
        <v>-0.122090745</v>
      </c>
      <c r="HEQ263">
        <v>-0.117831493</v>
      </c>
      <c r="HER263">
        <v>-0.11279555199999999</v>
      </c>
      <c r="HES263">
        <v>-0.107506435</v>
      </c>
      <c r="HET263">
        <v>-0.102894993</v>
      </c>
      <c r="HEU263">
        <v>-9.8982140999999996E-2</v>
      </c>
      <c r="HEV263">
        <v>-9.6406103000000007E-2</v>
      </c>
      <c r="HEW263">
        <v>-9.7194257000000006E-2</v>
      </c>
      <c r="HEX263">
        <v>-0.101510435</v>
      </c>
      <c r="HEY263">
        <v>-0.10740458999999999</v>
      </c>
      <c r="HEZ263">
        <v>-0.112621283</v>
      </c>
      <c r="HFA263">
        <v>-0.11743055400000001</v>
      </c>
      <c r="HFB263">
        <v>-0.122742225</v>
      </c>
      <c r="HFC263">
        <v>-0.12830072200000001</v>
      </c>
      <c r="HFD263">
        <v>-0.13233307799999999</v>
      </c>
      <c r="HFE263">
        <v>-0.13314864000000001</v>
      </c>
      <c r="HFF263">
        <v>-0.13146845600000001</v>
      </c>
      <c r="HFG263">
        <v>-0.128869134</v>
      </c>
      <c r="HFH263">
        <v>-0.125313596</v>
      </c>
      <c r="HFI263">
        <v>-0.120215761</v>
      </c>
      <c r="HFJ263">
        <v>-0.113373663</v>
      </c>
      <c r="HFK263">
        <v>-0.10464591400000001</v>
      </c>
      <c r="HFL263">
        <v>-9.2259885E-2</v>
      </c>
      <c r="HFM263">
        <v>-7.5526256E-2</v>
      </c>
      <c r="HFN263">
        <v>-5.6519005999999997E-2</v>
      </c>
      <c r="HFO263">
        <v>-3.7569837000000002E-2</v>
      </c>
      <c r="HFP263">
        <v>-1.9499177999999999E-2</v>
      </c>
      <c r="HFQ263">
        <v>-1.810238E-3</v>
      </c>
      <c r="HFR263">
        <v>1.6243179999999999E-2</v>
      </c>
      <c r="HFS263">
        <v>3.4566605E-2</v>
      </c>
      <c r="HFT263">
        <v>5.2976703999999999E-2</v>
      </c>
      <c r="HFU263">
        <v>7.19051E-2</v>
      </c>
      <c r="HFV263">
        <v>9.2206475999999996E-2</v>
      </c>
      <c r="HFW263">
        <v>0.113007758</v>
      </c>
      <c r="HFX263">
        <v>0.13280033299999999</v>
      </c>
      <c r="HFY263">
        <v>0.15077100900000001</v>
      </c>
      <c r="HFZ263">
        <v>0.16511563200000001</v>
      </c>
      <c r="HGA263">
        <v>0.17391626600000001</v>
      </c>
      <c r="HGB263">
        <v>0.176771181</v>
      </c>
      <c r="HGC263">
        <v>0.17556144400000001</v>
      </c>
      <c r="HGD263">
        <v>0.171893612</v>
      </c>
      <c r="HGE263">
        <v>0.166099741</v>
      </c>
      <c r="HGF263">
        <v>0.15794119200000001</v>
      </c>
      <c r="HGG263">
        <v>0.14715029499999999</v>
      </c>
      <c r="HGH263">
        <v>0.134453184</v>
      </c>
      <c r="HGI263">
        <v>0.120812449</v>
      </c>
      <c r="HGJ263">
        <v>0.107276813</v>
      </c>
      <c r="HGK263">
        <v>9.5216080999999994E-2</v>
      </c>
      <c r="HGL263">
        <v>8.5453057999999998E-2</v>
      </c>
      <c r="HGM263">
        <v>7.8120775000000003E-2</v>
      </c>
      <c r="HGN263">
        <v>7.2441324000000001E-2</v>
      </c>
      <c r="HGO263">
        <v>6.8545543E-2</v>
      </c>
      <c r="HGP263">
        <v>6.7043434999999998E-2</v>
      </c>
      <c r="HGQ263">
        <v>6.7485438999999994E-2</v>
      </c>
      <c r="HGR263">
        <v>6.8289421000000003E-2</v>
      </c>
      <c r="HGS263">
        <v>6.8491506999999993E-2</v>
      </c>
      <c r="HGT263">
        <v>6.7523283000000003E-2</v>
      </c>
      <c r="HGU263">
        <v>6.5827602999999998E-2</v>
      </c>
      <c r="HGV263">
        <v>6.4313566000000003E-2</v>
      </c>
      <c r="HGW263">
        <v>6.3414222000000006E-2</v>
      </c>
      <c r="HGX263">
        <v>6.2768149999999995E-2</v>
      </c>
      <c r="HGY263">
        <v>6.1773900999999999E-2</v>
      </c>
      <c r="HGZ263">
        <v>5.9344097999999998E-2</v>
      </c>
      <c r="HHA263">
        <v>5.5448797000000001E-2</v>
      </c>
      <c r="HHB263">
        <v>5.0416548999999998E-2</v>
      </c>
      <c r="HHC263">
        <v>4.5055652000000002E-2</v>
      </c>
      <c r="HHD263">
        <v>4.0290172999999999E-2</v>
      </c>
      <c r="HHE263">
        <v>3.7358308999999999E-2</v>
      </c>
      <c r="HHF263">
        <v>3.6853052999999997E-2</v>
      </c>
      <c r="HHG263">
        <v>3.8529657000000002E-2</v>
      </c>
      <c r="HHH263">
        <v>4.1982709E-2</v>
      </c>
      <c r="HHI263">
        <v>4.754448E-2</v>
      </c>
      <c r="HHJ263">
        <v>5.4769905000000001E-2</v>
      </c>
      <c r="HHK263">
        <v>6.2463890000000001E-2</v>
      </c>
      <c r="HHL263">
        <v>6.9139523999999994E-2</v>
      </c>
      <c r="HHM263">
        <v>7.4151535000000005E-2</v>
      </c>
      <c r="HHN263">
        <v>7.7571355999999994E-2</v>
      </c>
      <c r="HHO263">
        <v>7.9800512000000004E-2</v>
      </c>
      <c r="HHP263">
        <v>8.0536882000000004E-2</v>
      </c>
      <c r="HHQ263">
        <v>7.9360660999999999E-2</v>
      </c>
      <c r="HHR263">
        <v>7.6375709E-2</v>
      </c>
      <c r="HHS263">
        <v>7.1617406999999994E-2</v>
      </c>
      <c r="HHT263">
        <v>6.4322209000000005E-2</v>
      </c>
      <c r="HHU263">
        <v>5.4976435999999997E-2</v>
      </c>
      <c r="HHV263">
        <v>4.5772925999999999E-2</v>
      </c>
      <c r="HHW263">
        <v>3.8513873999999997E-2</v>
      </c>
      <c r="HHX263">
        <v>3.4358539E-2</v>
      </c>
      <c r="HHY263">
        <v>3.3639399E-2</v>
      </c>
      <c r="HHZ263">
        <v>3.6021192E-2</v>
      </c>
      <c r="HIA263">
        <v>4.1426119999999997E-2</v>
      </c>
      <c r="HIB263">
        <v>4.9718405E-2</v>
      </c>
      <c r="HIC263">
        <v>5.9949787999999997E-2</v>
      </c>
      <c r="HID263">
        <v>7.1275463999999997E-2</v>
      </c>
      <c r="HIE263">
        <v>8.3646140999999993E-2</v>
      </c>
      <c r="HIF263">
        <v>9.7480528999999996E-2</v>
      </c>
      <c r="HIG263">
        <v>0.112500505</v>
      </c>
      <c r="HIH263">
        <v>0.128146804</v>
      </c>
      <c r="HII263">
        <v>0.14350457699999999</v>
      </c>
      <c r="HIJ263">
        <v>0.15766277200000001</v>
      </c>
      <c r="HIK263">
        <v>0.16902335900000001</v>
      </c>
      <c r="HIL263">
        <v>0.17636215799999999</v>
      </c>
      <c r="HIM263">
        <v>0.17894982700000001</v>
      </c>
      <c r="HIN263">
        <v>0.176813578</v>
      </c>
      <c r="HIO263">
        <v>0.17036432400000001</v>
      </c>
      <c r="HIP263">
        <v>0.16025462500000001</v>
      </c>
      <c r="HIQ263">
        <v>0.146887199</v>
      </c>
      <c r="HIR263">
        <v>0.13058755499999999</v>
      </c>
      <c r="HIS263">
        <v>0.111862539</v>
      </c>
      <c r="HIT263">
        <v>9.1976081000000001E-2</v>
      </c>
      <c r="HIU263">
        <v>7.1413292000000003E-2</v>
      </c>
      <c r="HIV263">
        <v>5.0889074999999999E-2</v>
      </c>
      <c r="HIW263">
        <v>3.1431730999999997E-2</v>
      </c>
      <c r="HIX263">
        <v>1.3784197999999999E-2</v>
      </c>
      <c r="HIY263">
        <v>-1.9639269999999999E-3</v>
      </c>
      <c r="HIZ263">
        <v>-1.5804156999999999E-2</v>
      </c>
      <c r="HJA263">
        <v>-2.7751785000000001E-2</v>
      </c>
      <c r="HJB263">
        <v>-3.7761135000000001E-2</v>
      </c>
      <c r="HJC263">
        <v>-4.5471984E-2</v>
      </c>
      <c r="HJD263">
        <v>-5.1401134000000001E-2</v>
      </c>
      <c r="HJE263">
        <v>-5.6483206000000001E-2</v>
      </c>
      <c r="HJF263">
        <v>-6.1321202999999998E-2</v>
      </c>
      <c r="HJG263">
        <v>-6.6104874999999994E-2</v>
      </c>
      <c r="HJH263">
        <v>-7.1408234000000001E-2</v>
      </c>
      <c r="HJI263">
        <v>-7.7738017000000006E-2</v>
      </c>
      <c r="HJJ263">
        <v>-8.4535078999999999E-2</v>
      </c>
      <c r="HJK263">
        <v>-9.0902374999999994E-2</v>
      </c>
      <c r="HJL263">
        <v>-9.6544774E-2</v>
      </c>
      <c r="HJM263">
        <v>-0.101515657</v>
      </c>
      <c r="HJN263">
        <v>-0.10579540799999999</v>
      </c>
      <c r="HJO263">
        <v>-0.10837243100000001</v>
      </c>
      <c r="HJP263">
        <v>-0.109235928</v>
      </c>
      <c r="HJQ263">
        <v>-0.108903495</v>
      </c>
      <c r="HJR263">
        <v>-0.108286023</v>
      </c>
      <c r="HJS263">
        <v>-0.107420934</v>
      </c>
      <c r="HJT263">
        <v>-0.106484789</v>
      </c>
      <c r="HJU263">
        <v>-0.10563699999999999</v>
      </c>
      <c r="HJV263">
        <v>-0.104563612</v>
      </c>
      <c r="HJW263">
        <v>-0.102272643</v>
      </c>
      <c r="HJX263">
        <v>-9.8182071999999995E-2</v>
      </c>
      <c r="HJY263">
        <v>-9.2646586000000003E-2</v>
      </c>
      <c r="HJZ263">
        <v>-8.7017812999999999E-2</v>
      </c>
      <c r="HKA263">
        <v>-8.2011039999999993E-2</v>
      </c>
      <c r="HKB263">
        <v>-7.7117186000000004E-2</v>
      </c>
      <c r="HKC263">
        <v>-7.1578508999999998E-2</v>
      </c>
      <c r="HKD263">
        <v>-6.5476336999999996E-2</v>
      </c>
      <c r="HKE263">
        <v>-5.8000844000000003E-2</v>
      </c>
      <c r="HKF263">
        <v>-4.8708779000000001E-2</v>
      </c>
      <c r="HKG263">
        <v>-3.8210527000000001E-2</v>
      </c>
      <c r="HKH263">
        <v>-2.7674470999999999E-2</v>
      </c>
      <c r="HKI263">
        <v>-1.8192996999999999E-2</v>
      </c>
      <c r="HKJ263">
        <v>-1.0414840999999999E-2</v>
      </c>
      <c r="HKK263">
        <v>-4.3470690000000003E-3</v>
      </c>
      <c r="HKL263" s="3">
        <v>9.7388900000000005E-5</v>
      </c>
      <c r="HKM263">
        <v>2.4381110000000002E-3</v>
      </c>
      <c r="HKN263">
        <v>2.8701759999999999E-3</v>
      </c>
      <c r="HKO263">
        <v>2.2164730000000001E-3</v>
      </c>
      <c r="HKP263">
        <v>6.1399800000000004E-4</v>
      </c>
      <c r="HKQ263">
        <v>-1.9615689999999998E-3</v>
      </c>
      <c r="HKR263">
        <v>-5.4700010000000004E-3</v>
      </c>
      <c r="HKS263">
        <v>-1.0001311000000001E-2</v>
      </c>
      <c r="HKT263">
        <v>-1.5841885999999999E-2</v>
      </c>
      <c r="HKU263">
        <v>-2.3025876000000001E-2</v>
      </c>
      <c r="HKV263">
        <v>-3.1013240000000001E-2</v>
      </c>
      <c r="HKW263">
        <v>-3.8645275999999999E-2</v>
      </c>
      <c r="HKX263">
        <v>-4.4363910999999999E-2</v>
      </c>
      <c r="HKY263">
        <v>-4.7354315000000001E-2</v>
      </c>
      <c r="HKZ263">
        <v>-4.7660881000000002E-2</v>
      </c>
      <c r="HLA263">
        <v>-4.5646697E-2</v>
      </c>
      <c r="HLB263">
        <v>-4.1949642000000002E-2</v>
      </c>
      <c r="HLC263">
        <v>-3.7506221999999999E-2</v>
      </c>
      <c r="HLD263">
        <v>-3.3197559000000001E-2</v>
      </c>
      <c r="HLE263">
        <v>-2.9454550999999999E-2</v>
      </c>
      <c r="HLF263">
        <v>-2.6895175E-2</v>
      </c>
      <c r="HLG263">
        <v>-2.6151094E-2</v>
      </c>
      <c r="HLH263">
        <v>-2.7671964E-2</v>
      </c>
      <c r="HLI263">
        <v>-3.1650176000000002E-2</v>
      </c>
      <c r="HLJ263">
        <v>-3.7861947E-2</v>
      </c>
      <c r="HLK263">
        <v>-4.5712270999999999E-2</v>
      </c>
      <c r="HLL263">
        <v>-5.4696162999999999E-2</v>
      </c>
      <c r="HLM263">
        <v>-6.5073280999999997E-2</v>
      </c>
      <c r="HLN263">
        <v>-7.6871010000000004E-2</v>
      </c>
      <c r="HLO263">
        <v>-8.937515E-2</v>
      </c>
      <c r="HLP263">
        <v>-0.102307854</v>
      </c>
      <c r="HLQ263">
        <v>-0.115338591</v>
      </c>
      <c r="HLR263">
        <v>-0.127520674</v>
      </c>
      <c r="HLS263">
        <v>-0.13811979199999999</v>
      </c>
      <c r="HLT263">
        <v>-0.146827288</v>
      </c>
      <c r="HLU263">
        <v>-0.153704698</v>
      </c>
      <c r="HLV263">
        <v>-0.159668491</v>
      </c>
      <c r="HLW263">
        <v>-0.165221015</v>
      </c>
      <c r="HLX263">
        <v>-0.16999519099999999</v>
      </c>
      <c r="HLY263">
        <v>-0.173690346</v>
      </c>
      <c r="HLZ263">
        <v>-0.176213173</v>
      </c>
      <c r="HMA263">
        <v>-0.176545005</v>
      </c>
      <c r="HMB263">
        <v>-0.17290952000000001</v>
      </c>
      <c r="HMC263">
        <v>-0.16482855900000001</v>
      </c>
      <c r="HMD263">
        <v>-0.15351883399999999</v>
      </c>
      <c r="HME263">
        <v>-0.140378787</v>
      </c>
      <c r="HMF263">
        <v>-0.12649296300000001</v>
      </c>
      <c r="HMG263">
        <v>-0.113199252</v>
      </c>
      <c r="HMH263">
        <v>-0.10184386199999999</v>
      </c>
      <c r="HMI263">
        <v>-9.3111101000000002E-2</v>
      </c>
      <c r="HMJ263">
        <v>-8.6858168999999999E-2</v>
      </c>
      <c r="HMK263">
        <v>-8.2725485000000001E-2</v>
      </c>
      <c r="HML263">
        <v>-8.1230726000000003E-2</v>
      </c>
      <c r="HMM263">
        <v>-8.3513911999999996E-2</v>
      </c>
      <c r="HMN263">
        <v>-8.9732182999999993E-2</v>
      </c>
      <c r="HMO263">
        <v>-9.8816017000000006E-2</v>
      </c>
      <c r="HMP263">
        <v>-0.110072955</v>
      </c>
      <c r="HMQ263">
        <v>-0.12325404500000001</v>
      </c>
      <c r="HMR263">
        <v>-0.13718850599999999</v>
      </c>
      <c r="HMS263">
        <v>-0.15058576400000001</v>
      </c>
      <c r="HMT263">
        <v>-0.16218540300000001</v>
      </c>
      <c r="HMU263">
        <v>-0.17122280400000001</v>
      </c>
      <c r="HMV263">
        <v>-0.17738733200000001</v>
      </c>
      <c r="HMW263">
        <v>-0.180497515</v>
      </c>
      <c r="HMX263">
        <v>-0.18033107500000001</v>
      </c>
      <c r="HMY263">
        <v>-0.17745528599999999</v>
      </c>
      <c r="HMZ263">
        <v>-0.17228457799999999</v>
      </c>
      <c r="HNA263">
        <v>-0.164842184</v>
      </c>
      <c r="HNB263">
        <v>-0.15500849799999999</v>
      </c>
      <c r="HNC263">
        <v>-0.14341457899999999</v>
      </c>
      <c r="HND263">
        <v>-0.13096432899999999</v>
      </c>
      <c r="HNE263">
        <v>-0.118803384</v>
      </c>
      <c r="HNF263">
        <v>-0.107903084</v>
      </c>
      <c r="HNG263">
        <v>-9.9349616000000002E-2</v>
      </c>
      <c r="HNH263">
        <v>-9.3648664000000006E-2</v>
      </c>
      <c r="HNI263">
        <v>-9.0815654999999995E-2</v>
      </c>
      <c r="HNJ263">
        <v>-9.0275988000000001E-2</v>
      </c>
      <c r="HNK263">
        <v>-9.1461338000000003E-2</v>
      </c>
      <c r="HNL263">
        <v>-9.3817409000000004E-2</v>
      </c>
      <c r="HNM263">
        <v>-9.7300279000000003E-2</v>
      </c>
      <c r="HNN263">
        <v>-0.101195457</v>
      </c>
      <c r="HNO263">
        <v>-0.104778284</v>
      </c>
      <c r="HNP263">
        <v>-0.10777028399999999</v>
      </c>
      <c r="HNQ263">
        <v>-0.10982552700000001</v>
      </c>
      <c r="HNR263">
        <v>-0.110031987</v>
      </c>
      <c r="HNS263">
        <v>-0.10795241899999999</v>
      </c>
      <c r="HNT263">
        <v>-0.104249304</v>
      </c>
      <c r="HNU263">
        <v>-0.100226747</v>
      </c>
      <c r="HNV263">
        <v>-9.6401820999999999E-2</v>
      </c>
      <c r="HNW263">
        <v>-9.2623245000000007E-2</v>
      </c>
      <c r="HNX263">
        <v>-8.8893268999999997E-2</v>
      </c>
      <c r="HNY263">
        <v>-8.5272442000000004E-2</v>
      </c>
      <c r="HNZ263">
        <v>-8.1199672000000001E-2</v>
      </c>
      <c r="HOA263">
        <v>-7.5953375000000004E-2</v>
      </c>
      <c r="HOB263">
        <v>-6.9221501000000005E-2</v>
      </c>
      <c r="HOC263">
        <v>-6.1642962000000003E-2</v>
      </c>
      <c r="HOD263">
        <v>-5.3692189000000001E-2</v>
      </c>
      <c r="HOE263">
        <v>-4.4495180000000002E-2</v>
      </c>
      <c r="HOF263">
        <v>-3.3351825000000002E-2</v>
      </c>
      <c r="HOG263">
        <v>-2.1119695000000001E-2</v>
      </c>
      <c r="HOH263">
        <v>-9.2740860000000008E-3</v>
      </c>
      <c r="HOI263">
        <v>1.872198E-3</v>
      </c>
      <c r="HOJ263">
        <v>1.2949853000000001E-2</v>
      </c>
      <c r="HOK263">
        <v>2.3554110999999999E-2</v>
      </c>
      <c r="HOL263">
        <v>3.2802069000000003E-2</v>
      </c>
      <c r="HOM263">
        <v>4.0386440000000003E-2</v>
      </c>
      <c r="HON263">
        <v>4.6181192000000003E-2</v>
      </c>
      <c r="HOO263">
        <v>4.9895441999999998E-2</v>
      </c>
      <c r="HOP263">
        <v>5.0444923000000003E-2</v>
      </c>
      <c r="HOQ263">
        <v>4.7204046999999999E-2</v>
      </c>
      <c r="HOR263">
        <v>4.1319793E-2</v>
      </c>
      <c r="HOS263">
        <v>3.4423081000000001E-2</v>
      </c>
      <c r="HOT263">
        <v>2.7106742999999999E-2</v>
      </c>
      <c r="HOU263">
        <v>1.9163222000000001E-2</v>
      </c>
      <c r="HOV263">
        <v>1.1070622E-2</v>
      </c>
      <c r="HOW263">
        <v>3.8014670000000002E-3</v>
      </c>
      <c r="HOX263">
        <v>-2.209674E-3</v>
      </c>
      <c r="HOY263">
        <v>-6.6937170000000001E-3</v>
      </c>
      <c r="HOZ263">
        <v>-9.2103240000000006E-3</v>
      </c>
      <c r="HPA263">
        <v>-9.1727159999999992E-3</v>
      </c>
      <c r="HPB263">
        <v>-6.2347990000000001E-3</v>
      </c>
      <c r="HPC263">
        <v>-9.88093E-4</v>
      </c>
      <c r="HPD263">
        <v>5.7916390000000003E-3</v>
      </c>
      <c r="HPE263">
        <v>1.4325154E-2</v>
      </c>
      <c r="HPF263">
        <v>2.4792616E-2</v>
      </c>
      <c r="HPG263">
        <v>3.6396352999999999E-2</v>
      </c>
      <c r="HPH263">
        <v>4.7898745E-2</v>
      </c>
      <c r="HPI263">
        <v>5.8136955999999997E-2</v>
      </c>
      <c r="HPJ263">
        <v>6.6381483000000005E-2</v>
      </c>
      <c r="HPK263">
        <v>7.2136362999999995E-2</v>
      </c>
      <c r="HPL263">
        <v>7.5058950999999999E-2</v>
      </c>
      <c r="HPM263">
        <v>7.5471787999999998E-2</v>
      </c>
      <c r="HPN263">
        <v>7.3807833000000003E-2</v>
      </c>
      <c r="HPO263">
        <v>7.0480895000000002E-2</v>
      </c>
      <c r="HPP263">
        <v>6.5639988999999996E-2</v>
      </c>
      <c r="HPQ263">
        <v>5.9246303E-2</v>
      </c>
      <c r="HPR263">
        <v>5.1763366999999998E-2</v>
      </c>
      <c r="HPS263">
        <v>4.3685706999999997E-2</v>
      </c>
      <c r="HPT263">
        <v>3.5635106E-2</v>
      </c>
      <c r="HPU263">
        <v>2.8512625E-2</v>
      </c>
      <c r="HPV263">
        <v>2.3087574E-2</v>
      </c>
      <c r="HPW263">
        <v>2.0088226000000001E-2</v>
      </c>
      <c r="HPX263">
        <v>1.9722173999999999E-2</v>
      </c>
      <c r="HPY263">
        <v>2.1938381999999999E-2</v>
      </c>
      <c r="HPZ263">
        <v>2.6479569000000001E-2</v>
      </c>
      <c r="HQA263">
        <v>3.2787784E-2</v>
      </c>
      <c r="HQB263">
        <v>3.9956340999999999E-2</v>
      </c>
      <c r="HQC263">
        <v>4.7373196999999999E-2</v>
      </c>
      <c r="HQD263">
        <v>5.4923151000000003E-2</v>
      </c>
      <c r="HQE263">
        <v>6.2301110999999999E-2</v>
      </c>
      <c r="HQF263">
        <v>6.8940479999999998E-2</v>
      </c>
      <c r="HQG263">
        <v>7.4805381000000004E-2</v>
      </c>
      <c r="HQH263">
        <v>7.9283020999999995E-2</v>
      </c>
      <c r="HQI263">
        <v>8.1782047999999996E-2</v>
      </c>
      <c r="HQJ263">
        <v>8.1677518000000005E-2</v>
      </c>
      <c r="HQK263">
        <v>7.8637591000000007E-2</v>
      </c>
      <c r="HQL263">
        <v>7.2707079999999993E-2</v>
      </c>
      <c r="HQM263">
        <v>6.4986287000000004E-2</v>
      </c>
      <c r="HQN263">
        <v>5.6597421000000002E-2</v>
      </c>
      <c r="HQO263">
        <v>4.8555912E-2</v>
      </c>
      <c r="HQP263">
        <v>4.1586735999999999E-2</v>
      </c>
      <c r="HQQ263">
        <v>3.5940781999999998E-2</v>
      </c>
      <c r="HQR263">
        <v>3.1088389000000001E-2</v>
      </c>
      <c r="HQS263">
        <v>2.7483988000000001E-2</v>
      </c>
      <c r="HQT263">
        <v>2.5554588999999999E-2</v>
      </c>
      <c r="HQU263">
        <v>2.6049827000000001E-2</v>
      </c>
      <c r="HQV263">
        <v>2.8760192E-2</v>
      </c>
      <c r="HQW263">
        <v>3.3673502000000001E-2</v>
      </c>
      <c r="HQX263">
        <v>4.0047910999999999E-2</v>
      </c>
      <c r="HQY263">
        <v>4.7474707999999997E-2</v>
      </c>
      <c r="HQZ263">
        <v>5.5496749999999997E-2</v>
      </c>
      <c r="HRA263">
        <v>6.3868237999999994E-2</v>
      </c>
      <c r="HRB263">
        <v>7.2291132999999994E-2</v>
      </c>
      <c r="HRC263">
        <v>8.0601218000000002E-2</v>
      </c>
      <c r="HRD263">
        <v>8.8092868000000005E-2</v>
      </c>
      <c r="HRE263">
        <v>9.4720704000000003E-2</v>
      </c>
      <c r="HRF263">
        <v>0.100729622</v>
      </c>
      <c r="HRG263">
        <v>0.10719912400000001</v>
      </c>
      <c r="HRH263">
        <v>0.113794767</v>
      </c>
      <c r="HRI263">
        <v>0.119988128</v>
      </c>
      <c r="HRJ263">
        <v>0.124788252</v>
      </c>
      <c r="HRK263">
        <v>0.127835268</v>
      </c>
      <c r="HRL263">
        <v>0.12867119399999999</v>
      </c>
      <c r="HRM263">
        <v>0.127840599</v>
      </c>
      <c r="HRN263">
        <v>0.12599307600000001</v>
      </c>
      <c r="HRO263">
        <v>0.123849762</v>
      </c>
      <c r="HRP263">
        <v>0.12117372799999999</v>
      </c>
      <c r="HRQ263">
        <v>0.11733584800000001</v>
      </c>
      <c r="HRR263">
        <v>0.11140664</v>
      </c>
      <c r="HRS263">
        <v>0.103428372</v>
      </c>
      <c r="HRT263">
        <v>9.4147834999999999E-2</v>
      </c>
      <c r="HRU263">
        <v>8.4499779999999997E-2</v>
      </c>
      <c r="HRV263">
        <v>7.4360012000000003E-2</v>
      </c>
      <c r="HRW263">
        <v>6.4711958999999999E-2</v>
      </c>
      <c r="HRX263">
        <v>5.6187531999999998E-2</v>
      </c>
      <c r="HRY263">
        <v>4.8675757E-2</v>
      </c>
      <c r="HRZ263">
        <v>4.1561606000000001E-2</v>
      </c>
      <c r="HSA263">
        <v>3.4736085E-2</v>
      </c>
      <c r="HSB263">
        <v>2.7615975000000001E-2</v>
      </c>
      <c r="HSC263">
        <v>1.9883405E-2</v>
      </c>
      <c r="HSD263">
        <v>1.1371231000000001E-2</v>
      </c>
      <c r="HSE263">
        <v>2.4068710000000001E-3</v>
      </c>
      <c r="HSF263">
        <v>-6.6745870000000001E-3</v>
      </c>
      <c r="HSG263">
        <v>-1.4279457000000001E-2</v>
      </c>
      <c r="HSH263">
        <v>-1.9269199000000001E-2</v>
      </c>
      <c r="HSI263">
        <v>-2.2167416999999998E-2</v>
      </c>
      <c r="HSJ263">
        <v>-2.4241957000000001E-2</v>
      </c>
      <c r="HSK263">
        <v>-2.564369E-2</v>
      </c>
      <c r="HSL263">
        <v>-2.7007674999999998E-2</v>
      </c>
      <c r="HSM263">
        <v>-2.8327494000000002E-2</v>
      </c>
      <c r="HSN263">
        <v>-2.858217E-2</v>
      </c>
      <c r="HSO263">
        <v>-2.6568959E-2</v>
      </c>
      <c r="HSP263">
        <v>-2.1785795E-2</v>
      </c>
      <c r="HSQ263">
        <v>-1.3685213999999999E-2</v>
      </c>
      <c r="HSR263">
        <v>-3.302176E-3</v>
      </c>
      <c r="HSS263">
        <v>7.2196980000000001E-3</v>
      </c>
      <c r="HST263">
        <v>1.6638087999999999E-2</v>
      </c>
      <c r="HSU263">
        <v>2.5390814000000001E-2</v>
      </c>
      <c r="HSV263">
        <v>3.2683464000000002E-2</v>
      </c>
      <c r="HSW263">
        <v>3.7802873000000001E-2</v>
      </c>
      <c r="HSX263">
        <v>4.0767458999999999E-2</v>
      </c>
      <c r="HSY263">
        <v>4.1963225E-2</v>
      </c>
      <c r="HSZ263">
        <v>4.1312390999999997E-2</v>
      </c>
      <c r="HTA263">
        <v>3.8702789000000001E-2</v>
      </c>
      <c r="HTB263">
        <v>3.3406508000000001E-2</v>
      </c>
      <c r="HTC263">
        <v>2.5287943E-2</v>
      </c>
      <c r="HTD263">
        <v>1.4839656E-2</v>
      </c>
      <c r="HTE263">
        <v>3.0539740000000001E-3</v>
      </c>
      <c r="HTF263">
        <v>-1.0246758999999999E-2</v>
      </c>
      <c r="HTG263">
        <v>-2.4591583E-2</v>
      </c>
      <c r="HTH263">
        <v>-3.8522664999999998E-2</v>
      </c>
      <c r="HTI263">
        <v>-5.0789871E-2</v>
      </c>
      <c r="HTJ263">
        <v>-6.1417937999999998E-2</v>
      </c>
      <c r="HTK263">
        <v>-6.9799483999999995E-2</v>
      </c>
      <c r="HTL263">
        <v>-7.5702668000000001E-2</v>
      </c>
      <c r="HTM263">
        <v>-7.9026788000000001E-2</v>
      </c>
      <c r="HTN263">
        <v>-8.0105477999999994E-2</v>
      </c>
      <c r="HTO263">
        <v>-7.9843600000000001E-2</v>
      </c>
      <c r="HTP263">
        <v>-7.9178809000000003E-2</v>
      </c>
      <c r="HTQ263">
        <v>-7.7040782000000002E-2</v>
      </c>
      <c r="HTR263">
        <v>-7.2697971E-2</v>
      </c>
      <c r="HTS263">
        <v>-6.5913314000000001E-2</v>
      </c>
      <c r="HTT263">
        <v>-5.7234947000000001E-2</v>
      </c>
      <c r="HTU263">
        <v>-4.7039087E-2</v>
      </c>
      <c r="HTV263">
        <v>-3.5790949000000002E-2</v>
      </c>
      <c r="HTW263">
        <v>-2.3954990999999998E-2</v>
      </c>
      <c r="HTX263">
        <v>-1.1992677E-2</v>
      </c>
      <c r="HTY263">
        <v>-4.38446E-4</v>
      </c>
      <c r="HTZ263">
        <v>1.0157045999999999E-2</v>
      </c>
      <c r="HUA263">
        <v>1.9739025E-2</v>
      </c>
      <c r="HUB263">
        <v>2.7970699000000002E-2</v>
      </c>
      <c r="HUC263">
        <v>3.5185014000000001E-2</v>
      </c>
      <c r="HUD263">
        <v>4.1840721999999997E-2</v>
      </c>
      <c r="HUE263">
        <v>4.8113461000000003E-2</v>
      </c>
      <c r="HUF263">
        <v>5.3253873E-2</v>
      </c>
      <c r="HUG263">
        <v>5.6087674999999997E-2</v>
      </c>
      <c r="HUH263">
        <v>5.5582864000000003E-2</v>
      </c>
      <c r="HUI263">
        <v>5.1819587E-2</v>
      </c>
      <c r="HUJ263">
        <v>4.6128776000000003E-2</v>
      </c>
      <c r="HUK263">
        <v>4.0193672999999999E-2</v>
      </c>
      <c r="HUL263">
        <v>3.5074670000000002E-2</v>
      </c>
      <c r="HUM263">
        <v>3.0588476999999999E-2</v>
      </c>
      <c r="HUN263">
        <v>2.5642280999999999E-2</v>
      </c>
      <c r="HUO263">
        <v>2.0342374E-2</v>
      </c>
      <c r="HUP263">
        <v>1.4906849E-2</v>
      </c>
      <c r="HUQ263">
        <v>9.2250019999999995E-3</v>
      </c>
      <c r="HUR263">
        <v>2.7883740000000001E-3</v>
      </c>
      <c r="HUS263">
        <v>-3.880222E-3</v>
      </c>
      <c r="HUT263">
        <v>-1.0960697E-2</v>
      </c>
      <c r="HUU263">
        <v>-1.9188760999999999E-2</v>
      </c>
      <c r="HUV263">
        <v>-2.8374388E-2</v>
      </c>
      <c r="HUW263">
        <v>-3.7781909000000002E-2</v>
      </c>
      <c r="HUX263">
        <v>-4.6601244E-2</v>
      </c>
      <c r="HUY263">
        <v>-5.3692814999999998E-2</v>
      </c>
      <c r="HUZ263">
        <v>-5.9941183000000002E-2</v>
      </c>
      <c r="HVA263">
        <v>-6.6151431999999996E-2</v>
      </c>
      <c r="HVB263">
        <v>-7.2026928000000004E-2</v>
      </c>
      <c r="HVC263">
        <v>-7.6019428999999999E-2</v>
      </c>
      <c r="HVD263">
        <v>-7.8369520999999998E-2</v>
      </c>
      <c r="HVE263">
        <v>-7.8860762000000001E-2</v>
      </c>
      <c r="HVF263">
        <v>-7.6835475E-2</v>
      </c>
      <c r="HVG263">
        <v>-7.2142751000000005E-2</v>
      </c>
      <c r="HVH263">
        <v>-6.5993180999999998E-2</v>
      </c>
      <c r="HVI263">
        <v>-5.8936342000000003E-2</v>
      </c>
      <c r="HVJ263">
        <v>-5.1270351999999998E-2</v>
      </c>
      <c r="HVK263">
        <v>-4.2879377000000003E-2</v>
      </c>
      <c r="HVL263">
        <v>-3.3545585000000003E-2</v>
      </c>
      <c r="HVM263">
        <v>-2.3411746000000001E-2</v>
      </c>
      <c r="HVN263">
        <v>-1.4316244000000001E-2</v>
      </c>
      <c r="HVO263">
        <v>-6.838004E-3</v>
      </c>
      <c r="HVP263">
        <v>-1.7340610000000001E-3</v>
      </c>
      <c r="HVQ263">
        <v>1.2753999999999999E-4</v>
      </c>
      <c r="HVR263">
        <v>-2.156968E-3</v>
      </c>
      <c r="HVS263">
        <v>-8.1997110000000002E-3</v>
      </c>
      <c r="HVT263">
        <v>-1.7520738000000001E-2</v>
      </c>
      <c r="HVU263">
        <v>-2.9627837000000001E-2</v>
      </c>
      <c r="HVV263">
        <v>-4.3737366E-2</v>
      </c>
      <c r="HVW263">
        <v>-5.9139955000000001E-2</v>
      </c>
      <c r="HVX263">
        <v>-7.5185767000000001E-2</v>
      </c>
      <c r="HVY263">
        <v>-9.0609263999999995E-2</v>
      </c>
    </row>
    <row r="264" spans="1:6005" x14ac:dyDescent="0.3">
      <c r="A264">
        <v>1.3998890999999999E-2</v>
      </c>
      <c r="B264">
        <v>3.2742235000000001E-2</v>
      </c>
      <c r="C264">
        <v>4.0939731E-2</v>
      </c>
      <c r="D264">
        <v>4.6244273000000002E-2</v>
      </c>
      <c r="E264">
        <v>2.3131344000000002E-2</v>
      </c>
      <c r="F264">
        <v>2.904342E-2</v>
      </c>
      <c r="G264">
        <v>3.4444457999999997E-2</v>
      </c>
      <c r="H264">
        <v>3.9473879000000003E-2</v>
      </c>
      <c r="I264">
        <v>4.3194165999999999E-2</v>
      </c>
      <c r="J264">
        <v>4.3836732000000003E-2</v>
      </c>
      <c r="K264">
        <v>4.1066773000000001E-2</v>
      </c>
      <c r="L264">
        <v>3.5376313999999999E-2</v>
      </c>
      <c r="M264">
        <v>3.2704513999999997E-2</v>
      </c>
      <c r="N264">
        <v>2.9286382E-2</v>
      </c>
      <c r="O264">
        <v>2.5457938999999999E-2</v>
      </c>
      <c r="P264">
        <v>2.1211668999999999E-2</v>
      </c>
      <c r="Q264">
        <v>1.7072985999999998E-2</v>
      </c>
      <c r="R264">
        <v>1.3302044000000001E-2</v>
      </c>
      <c r="S264">
        <v>9.3202890000000007E-3</v>
      </c>
      <c r="T264">
        <v>4.8798749999999997E-3</v>
      </c>
      <c r="U264">
        <v>8.6731199999999997E-4</v>
      </c>
      <c r="V264">
        <v>-2.4435609999999999E-3</v>
      </c>
      <c r="W264">
        <v>-5.1574079999999996E-3</v>
      </c>
      <c r="X264">
        <v>-7.6804350000000002E-3</v>
      </c>
      <c r="Y264">
        <v>-9.8690050000000001E-3</v>
      </c>
      <c r="Z264">
        <v>-1.1966358E-2</v>
      </c>
      <c r="AA264">
        <v>-1.4606190999999999E-2</v>
      </c>
      <c r="AB264">
        <v>-1.9251608999999999E-2</v>
      </c>
      <c r="AC264">
        <v>-2.6376505000000001E-2</v>
      </c>
      <c r="AD264">
        <v>-3.5133551999999998E-2</v>
      </c>
      <c r="AE264">
        <v>-4.4987978999999997E-2</v>
      </c>
      <c r="AF264">
        <v>-5.6119356000000002E-2</v>
      </c>
      <c r="AG264">
        <v>-6.8424111999999995E-2</v>
      </c>
      <c r="AH264">
        <v>-8.1097686000000002E-2</v>
      </c>
      <c r="AI264">
        <v>-9.3385921999999996E-2</v>
      </c>
      <c r="AJ264">
        <v>-0.10541679399999999</v>
      </c>
      <c r="AK264">
        <v>-0.116921069</v>
      </c>
      <c r="AL264">
        <v>-0.12683495</v>
      </c>
      <c r="AM264">
        <v>-0.13385756800000001</v>
      </c>
      <c r="AN264">
        <v>-0.13776623599999999</v>
      </c>
      <c r="AO264">
        <v>-0.13835650499999999</v>
      </c>
      <c r="AP264">
        <v>-0.135755242</v>
      </c>
      <c r="AQ264">
        <v>-0.13011399100000001</v>
      </c>
      <c r="AR264">
        <v>-0.12152217899999999</v>
      </c>
      <c r="AS264">
        <v>-0.110262714</v>
      </c>
      <c r="AT264">
        <v>-9.6654930999999999E-2</v>
      </c>
      <c r="AU264">
        <v>-8.1328310000000001E-2</v>
      </c>
      <c r="AV264">
        <v>-6.6027049000000004E-2</v>
      </c>
      <c r="AW264">
        <v>-5.3012236999999997E-2</v>
      </c>
      <c r="AX264">
        <v>-4.2959904E-2</v>
      </c>
      <c r="AY264">
        <v>-3.5030318999999997E-2</v>
      </c>
      <c r="AZ264">
        <v>-2.9255542999999998E-2</v>
      </c>
      <c r="BA264">
        <v>-2.6189299999999999E-2</v>
      </c>
      <c r="BB264">
        <v>-2.7050761999999999E-2</v>
      </c>
      <c r="BC264">
        <v>-3.3477482000000003E-2</v>
      </c>
      <c r="BD264">
        <v>-4.5639098000000003E-2</v>
      </c>
      <c r="BE264">
        <v>-6.1189810999999997E-2</v>
      </c>
      <c r="BF264">
        <v>-7.7979601999999995E-2</v>
      </c>
      <c r="BG264">
        <v>-9.4270804E-2</v>
      </c>
      <c r="BH264">
        <v>-0.109022492</v>
      </c>
      <c r="BI264">
        <v>-0.122359915</v>
      </c>
      <c r="BJ264">
        <v>-0.13512750700000001</v>
      </c>
      <c r="BK264">
        <v>-0.14669333600000001</v>
      </c>
      <c r="BL264">
        <v>-0.154984911</v>
      </c>
      <c r="BM264">
        <v>-0.158536919</v>
      </c>
      <c r="BN264">
        <v>-0.15676406600000001</v>
      </c>
      <c r="BO264">
        <v>-0.150323449</v>
      </c>
      <c r="BP264">
        <v>-0.141589256</v>
      </c>
      <c r="BQ264">
        <v>-0.130634685</v>
      </c>
      <c r="BR264">
        <v>-0.115337756</v>
      </c>
      <c r="BS264">
        <v>-9.5735072000000004E-2</v>
      </c>
      <c r="BT264">
        <v>-7.4514533999999993E-2</v>
      </c>
      <c r="BU264">
        <v>-5.2126261E-2</v>
      </c>
      <c r="BV264">
        <v>-2.7989393000000001E-2</v>
      </c>
      <c r="BW264">
        <v>-2.970477E-3</v>
      </c>
      <c r="BX264">
        <v>2.1344894E-2</v>
      </c>
      <c r="BY264">
        <v>4.0793449000000002E-2</v>
      </c>
      <c r="BZ264">
        <v>5.1434052000000001E-2</v>
      </c>
      <c r="CA264">
        <v>5.1541901000000001E-2</v>
      </c>
      <c r="CB264">
        <v>3.7038518999999999E-2</v>
      </c>
      <c r="CC264">
        <v>9.7640200000000002E-4</v>
      </c>
      <c r="CD264">
        <v>-5.4337480000000001E-2</v>
      </c>
      <c r="CE264">
        <v>-0.124754106</v>
      </c>
      <c r="CF264">
        <v>-0.21065273500000001</v>
      </c>
      <c r="CG264">
        <v>-0.29366714999999999</v>
      </c>
      <c r="CH264">
        <v>-0.33742461400000001</v>
      </c>
      <c r="CI264">
        <v>-0.35647348499999998</v>
      </c>
      <c r="CJ264">
        <v>-0.37224137800000001</v>
      </c>
      <c r="CK264">
        <v>-0.38534213699999997</v>
      </c>
      <c r="CL264">
        <v>-0.399019069</v>
      </c>
      <c r="CM264">
        <v>-0.41258267199999998</v>
      </c>
      <c r="CN264">
        <v>-0.41709078900000002</v>
      </c>
      <c r="CO264">
        <v>-0.40666695899999999</v>
      </c>
      <c r="CP264">
        <v>-0.37676063399999998</v>
      </c>
      <c r="CQ264">
        <v>-0.31788180199999999</v>
      </c>
      <c r="CR264">
        <v>-0.24202211800000001</v>
      </c>
      <c r="CS264">
        <v>-0.18441117600000001</v>
      </c>
      <c r="CT264">
        <v>-0.128061286</v>
      </c>
      <c r="CU264">
        <v>-4.7904652999999998E-2</v>
      </c>
      <c r="CV264">
        <v>4.205184E-2</v>
      </c>
      <c r="CW264">
        <v>0.11590576599999999</v>
      </c>
      <c r="CX264">
        <v>0.191861115</v>
      </c>
      <c r="CY264">
        <v>0.28995622799999998</v>
      </c>
      <c r="CZ264">
        <v>0.40757294500000002</v>
      </c>
      <c r="DA264">
        <v>0.54420971100000004</v>
      </c>
      <c r="DB264">
        <v>0.69186463799999998</v>
      </c>
      <c r="DC264">
        <v>0.83739848699999997</v>
      </c>
      <c r="DD264">
        <v>0.97294138799999996</v>
      </c>
      <c r="DE264">
        <v>1.087347775</v>
      </c>
      <c r="DF264">
        <v>1.173394761</v>
      </c>
      <c r="DG264">
        <v>1.246821556</v>
      </c>
      <c r="DH264">
        <v>1.3342832579999999</v>
      </c>
      <c r="DI264">
        <v>1.4158584750000001</v>
      </c>
      <c r="DJ264">
        <v>1.4637246779999999</v>
      </c>
      <c r="DK264">
        <v>1.4690063250000001</v>
      </c>
      <c r="DL264">
        <v>1.427657146</v>
      </c>
      <c r="DM264">
        <v>1.352976108</v>
      </c>
      <c r="DN264">
        <v>1.2535588150000001</v>
      </c>
      <c r="DO264">
        <v>1.130720229</v>
      </c>
      <c r="DP264">
        <v>0.98889173200000002</v>
      </c>
      <c r="DQ264">
        <v>0.83730116399999999</v>
      </c>
      <c r="DR264">
        <v>0.68376689800000001</v>
      </c>
      <c r="DS264">
        <v>0.53094455399999996</v>
      </c>
      <c r="DT264">
        <v>0.38794513200000003</v>
      </c>
      <c r="DU264">
        <v>0.26343587899999998</v>
      </c>
      <c r="DV264">
        <v>0.163566029</v>
      </c>
      <c r="DW264">
        <v>8.8678206999999995E-2</v>
      </c>
      <c r="DX264">
        <v>2.6375473999999999E-2</v>
      </c>
      <c r="DY264">
        <v>-2.2612077000000001E-2</v>
      </c>
      <c r="DZ264">
        <v>-5.2557010000000001E-2</v>
      </c>
      <c r="EA264">
        <v>-6.6797827000000004E-2</v>
      </c>
      <c r="EB264">
        <v>-8.1375322E-2</v>
      </c>
      <c r="EC264">
        <v>-0.10242588</v>
      </c>
      <c r="ED264">
        <v>-0.12646206600000001</v>
      </c>
      <c r="EE264">
        <v>-0.156098193</v>
      </c>
      <c r="EF264">
        <v>-0.19313237</v>
      </c>
      <c r="EG264">
        <v>-0.23655836399999999</v>
      </c>
      <c r="EH264">
        <v>-0.28109726800000001</v>
      </c>
      <c r="EI264">
        <v>-0.32770382799999997</v>
      </c>
      <c r="EJ264">
        <v>-0.383974645</v>
      </c>
      <c r="EK264">
        <v>-0.454152589</v>
      </c>
      <c r="EL264">
        <v>-0.53058915799999995</v>
      </c>
      <c r="EM264">
        <v>-0.59710269599999999</v>
      </c>
      <c r="EN264">
        <v>-0.64998184599999997</v>
      </c>
      <c r="EO264">
        <v>-0.68882394899999999</v>
      </c>
      <c r="EP264">
        <v>-0.71413575399999996</v>
      </c>
      <c r="EQ264">
        <v>-0.726444337</v>
      </c>
      <c r="ER264">
        <v>-0.72748147500000004</v>
      </c>
      <c r="ES264">
        <v>-0.72157421399999999</v>
      </c>
      <c r="ET264">
        <v>-0.706790951</v>
      </c>
      <c r="EU264">
        <v>-0.68036624899999998</v>
      </c>
      <c r="EV264">
        <v>-0.640370522</v>
      </c>
      <c r="EW264">
        <v>-0.58738906199999996</v>
      </c>
      <c r="EX264">
        <v>-0.52178701699999996</v>
      </c>
      <c r="EY264">
        <v>-0.44722358400000001</v>
      </c>
      <c r="EZ264">
        <v>-0.36540826199999998</v>
      </c>
      <c r="FA264">
        <v>-0.27781663899999998</v>
      </c>
      <c r="FB264">
        <v>-0.18701215800000001</v>
      </c>
      <c r="FC264">
        <v>-9.7419717000000003E-2</v>
      </c>
      <c r="FD264">
        <v>-1.5601790000000001E-2</v>
      </c>
      <c r="FE264">
        <v>5.3633842000000001E-2</v>
      </c>
      <c r="FF264">
        <v>0.108757875</v>
      </c>
      <c r="FG264">
        <v>0.149332628</v>
      </c>
      <c r="FH264">
        <v>0.177913189</v>
      </c>
      <c r="FI264">
        <v>0.19650442500000001</v>
      </c>
      <c r="FJ264">
        <v>0.20775000299999999</v>
      </c>
      <c r="FK264">
        <v>0.212137727</v>
      </c>
      <c r="FL264">
        <v>0.207522129</v>
      </c>
      <c r="FM264">
        <v>0.19065580700000001</v>
      </c>
      <c r="FN264">
        <v>0.16548729500000001</v>
      </c>
      <c r="FO264">
        <v>0.13559837</v>
      </c>
      <c r="FP264">
        <v>0.102490681</v>
      </c>
      <c r="FQ264">
        <v>6.8068050000000005E-2</v>
      </c>
      <c r="FR264">
        <v>3.8030738000000001E-2</v>
      </c>
      <c r="FS264">
        <v>1.6846026E-2</v>
      </c>
      <c r="FT264">
        <v>5.0914430000000002E-3</v>
      </c>
      <c r="FU264">
        <v>3.3035E-3</v>
      </c>
      <c r="FV264">
        <v>1.019286E-2</v>
      </c>
      <c r="FW264">
        <v>2.3613742E-2</v>
      </c>
      <c r="FX264">
        <v>4.1584106000000003E-2</v>
      </c>
      <c r="FY264">
        <v>6.0013599000000001E-2</v>
      </c>
      <c r="FZ264">
        <v>7.6990760000000005E-2</v>
      </c>
      <c r="GA264">
        <v>9.4345060999999994E-2</v>
      </c>
      <c r="GB264">
        <v>0.115378851</v>
      </c>
      <c r="GC264">
        <v>0.13672726099999999</v>
      </c>
      <c r="GD264">
        <v>0.15384341100000001</v>
      </c>
      <c r="GE264">
        <v>0.16383426700000001</v>
      </c>
      <c r="GF264">
        <v>0.16276881500000001</v>
      </c>
      <c r="GG264">
        <v>0.14859705100000001</v>
      </c>
      <c r="GH264">
        <v>0.12447701</v>
      </c>
      <c r="GI264">
        <v>9.4655347000000001E-2</v>
      </c>
      <c r="GJ264">
        <v>6.1157606000000003E-2</v>
      </c>
      <c r="GK264">
        <v>2.5056465E-2</v>
      </c>
      <c r="GL264">
        <v>-1.4765212999999999E-2</v>
      </c>
      <c r="GM264">
        <v>-5.9767611999999998E-2</v>
      </c>
      <c r="GN264">
        <v>-0.10905969</v>
      </c>
      <c r="GO264">
        <v>-0.16172700000000001</v>
      </c>
      <c r="GP264">
        <v>-0.21642391599999999</v>
      </c>
      <c r="GQ264">
        <v>-0.26968334999999999</v>
      </c>
      <c r="GR264">
        <v>-0.31819703599999999</v>
      </c>
      <c r="GS264">
        <v>-0.360797127</v>
      </c>
      <c r="GT264">
        <v>-0.39563665100000001</v>
      </c>
      <c r="GU264">
        <v>-0.41992416300000002</v>
      </c>
      <c r="GV264">
        <v>-0.43154298200000002</v>
      </c>
      <c r="GW264">
        <v>-0.43209440700000001</v>
      </c>
      <c r="GX264">
        <v>-0.42346331500000001</v>
      </c>
      <c r="GY264">
        <v>-0.40593811400000002</v>
      </c>
      <c r="GZ264">
        <v>-0.37902501700000002</v>
      </c>
      <c r="HA264">
        <v>-0.342749266</v>
      </c>
      <c r="HB264">
        <v>-0.29833573600000002</v>
      </c>
      <c r="HC264">
        <v>-0.24783185699999999</v>
      </c>
      <c r="HD264">
        <v>-0.19359172699999999</v>
      </c>
      <c r="HE264">
        <v>-0.13927441300000001</v>
      </c>
      <c r="HF264">
        <v>-8.8567000000000007E-2</v>
      </c>
      <c r="HG264">
        <v>-4.2822633999999998E-2</v>
      </c>
      <c r="HH264">
        <v>-1.4670040000000001E-3</v>
      </c>
      <c r="HI264">
        <v>3.4736105000000003E-2</v>
      </c>
      <c r="HJ264">
        <v>6.4752909999999997E-2</v>
      </c>
      <c r="HK264">
        <v>8.6629630999999999E-2</v>
      </c>
      <c r="HL264">
        <v>9.9360150999999994E-2</v>
      </c>
      <c r="HM264">
        <v>0.103254402</v>
      </c>
      <c r="HN264">
        <v>9.9032976999999994E-2</v>
      </c>
      <c r="HO264">
        <v>8.6916418999999995E-2</v>
      </c>
      <c r="HP264">
        <v>6.8693535E-2</v>
      </c>
      <c r="HQ264">
        <v>4.6288111999999999E-2</v>
      </c>
      <c r="HR264">
        <v>2.0594642E-2</v>
      </c>
      <c r="HS264">
        <v>-6.9406570000000002E-3</v>
      </c>
      <c r="HT264">
        <v>-3.3695102999999997E-2</v>
      </c>
      <c r="HU264">
        <v>-5.8347178999999999E-2</v>
      </c>
      <c r="HV264">
        <v>-7.9861643999999996E-2</v>
      </c>
      <c r="HW264">
        <v>-9.7839431000000004E-2</v>
      </c>
      <c r="HX264">
        <v>-0.11240133099999999</v>
      </c>
      <c r="HY264">
        <v>-0.12419514800000001</v>
      </c>
      <c r="HZ264">
        <v>-0.13300464400000001</v>
      </c>
      <c r="IA264">
        <v>-0.13859934700000001</v>
      </c>
      <c r="IB264">
        <v>-0.14068673900000001</v>
      </c>
      <c r="IC264">
        <v>-0.13933859100000001</v>
      </c>
      <c r="ID264">
        <v>-0.134462097</v>
      </c>
      <c r="IE264">
        <v>-0.12692308899999999</v>
      </c>
      <c r="IF264">
        <v>-0.117566085</v>
      </c>
      <c r="IG264">
        <v>-0.106686986</v>
      </c>
      <c r="IH264">
        <v>-9.4533588000000002E-2</v>
      </c>
      <c r="II264">
        <v>-8.1632748000000005E-2</v>
      </c>
      <c r="IJ264">
        <v>-6.8281372000000007E-2</v>
      </c>
      <c r="IK264">
        <v>-5.4856744999999998E-2</v>
      </c>
      <c r="IL264">
        <v>-4.1664743999999997E-2</v>
      </c>
      <c r="IM264">
        <v>-2.8868382000000001E-2</v>
      </c>
      <c r="IN264">
        <v>-1.6261772000000001E-2</v>
      </c>
      <c r="IO264">
        <v>-4.4438940000000003E-3</v>
      </c>
      <c r="IP264">
        <v>5.760706E-3</v>
      </c>
      <c r="IQ264">
        <v>1.3907826999999999E-2</v>
      </c>
      <c r="IR264">
        <v>1.9806142999999998E-2</v>
      </c>
      <c r="IS264">
        <v>2.3374227000000001E-2</v>
      </c>
      <c r="IT264">
        <v>2.4633914E-2</v>
      </c>
      <c r="IU264">
        <v>2.4161801E-2</v>
      </c>
      <c r="IV264">
        <v>2.2617584999999999E-2</v>
      </c>
      <c r="IW264">
        <v>2.0312447000000001E-2</v>
      </c>
      <c r="IX264">
        <v>1.7014173E-2</v>
      </c>
      <c r="IY264">
        <v>1.2916318E-2</v>
      </c>
      <c r="IZ264">
        <v>8.8766599999999998E-3</v>
      </c>
      <c r="JA264">
        <v>5.6255070000000001E-3</v>
      </c>
      <c r="JB264">
        <v>3.6942329999999999E-3</v>
      </c>
      <c r="JC264">
        <v>3.1033219999999999E-3</v>
      </c>
      <c r="JD264">
        <v>3.9126780000000002E-3</v>
      </c>
      <c r="JE264">
        <v>6.2080149999999999E-3</v>
      </c>
      <c r="JF264">
        <v>9.0077100000000004E-3</v>
      </c>
      <c r="JG264">
        <v>1.1678727E-2</v>
      </c>
      <c r="JH264">
        <v>1.4475421E-2</v>
      </c>
      <c r="JI264">
        <v>1.8094402999999998E-2</v>
      </c>
      <c r="JJ264">
        <v>2.2158035999999999E-2</v>
      </c>
      <c r="JK264">
        <v>2.5502127999999999E-2</v>
      </c>
      <c r="JL264">
        <v>2.7578116999999999E-2</v>
      </c>
      <c r="JM264">
        <v>2.8121409E-2</v>
      </c>
      <c r="JN264">
        <v>2.6022946000000002E-2</v>
      </c>
      <c r="JO264">
        <v>2.0137115000000001E-2</v>
      </c>
      <c r="JP264">
        <v>1.0748077999999999E-2</v>
      </c>
      <c r="JQ264">
        <v>-7.1733599999999995E-4</v>
      </c>
      <c r="JR264">
        <v>-1.3427402999999999E-2</v>
      </c>
      <c r="JS264">
        <v>-2.7576287000000001E-2</v>
      </c>
      <c r="JT264">
        <v>-4.3058442000000002E-2</v>
      </c>
      <c r="JU264">
        <v>-5.8231157999999998E-2</v>
      </c>
      <c r="JV264">
        <v>-7.1461916E-2</v>
      </c>
      <c r="JW264">
        <v>-8.3143193000000004E-2</v>
      </c>
      <c r="JX264">
        <v>-9.4084138999999997E-2</v>
      </c>
      <c r="JY264">
        <v>-0.103578003</v>
      </c>
      <c r="JZ264">
        <v>-0.109988023</v>
      </c>
      <c r="KA264">
        <v>-0.11233378099999999</v>
      </c>
      <c r="KB264">
        <v>-0.110582446</v>
      </c>
      <c r="KC264">
        <v>-0.104387429</v>
      </c>
      <c r="KD264">
        <v>-9.3126724999999994E-2</v>
      </c>
      <c r="KE264">
        <v>-7.7479277999999999E-2</v>
      </c>
      <c r="KF264">
        <v>-5.9322771000000003E-2</v>
      </c>
      <c r="KG264">
        <v>-3.9842596000000001E-2</v>
      </c>
      <c r="KH264">
        <v>-1.8576486999999999E-2</v>
      </c>
      <c r="KI264">
        <v>4.3503580000000003E-3</v>
      </c>
      <c r="KJ264">
        <v>2.7697660999999998E-2</v>
      </c>
      <c r="KK264">
        <v>4.9361563999999997E-2</v>
      </c>
      <c r="KL264">
        <v>6.8370878999999996E-2</v>
      </c>
      <c r="KM264">
        <v>8.5008291E-2</v>
      </c>
      <c r="KN264">
        <v>9.9354683999999999E-2</v>
      </c>
      <c r="KO264">
        <v>0.110418826</v>
      </c>
      <c r="KP264">
        <v>0.11744676800000001</v>
      </c>
      <c r="KQ264">
        <v>0.12050248199999999</v>
      </c>
      <c r="KR264">
        <v>0.11968960300000001</v>
      </c>
      <c r="KS264">
        <v>0.114830353</v>
      </c>
      <c r="KT264">
        <v>0.106418997</v>
      </c>
      <c r="KU264">
        <v>9.5358618000000006E-2</v>
      </c>
      <c r="KV264">
        <v>8.3047680999999998E-2</v>
      </c>
      <c r="KW264">
        <v>7.0163592999999996E-2</v>
      </c>
      <c r="KX264">
        <v>5.6585051999999997E-2</v>
      </c>
      <c r="KY264">
        <v>4.1857274999999999E-2</v>
      </c>
      <c r="KZ264">
        <v>2.6905238000000001E-2</v>
      </c>
      <c r="LA264">
        <v>1.3152752E-2</v>
      </c>
      <c r="LB264">
        <v>5.1003099999999998E-4</v>
      </c>
      <c r="LC264">
        <v>-1.1403643E-2</v>
      </c>
      <c r="LD264">
        <v>-2.1632225000000001E-2</v>
      </c>
      <c r="LE264">
        <v>-2.9317217E-2</v>
      </c>
      <c r="LF264">
        <v>-3.4276323999999997E-2</v>
      </c>
      <c r="LG264">
        <v>-3.6945278999999998E-2</v>
      </c>
      <c r="LH264">
        <v>-3.7406811999999998E-2</v>
      </c>
      <c r="LI264">
        <v>-3.5845630000000003E-2</v>
      </c>
      <c r="LJ264">
        <v>-3.2442493000000003E-2</v>
      </c>
      <c r="LK264">
        <v>-2.8238310999999999E-2</v>
      </c>
      <c r="LL264">
        <v>-2.4511700000000001E-2</v>
      </c>
      <c r="LM264">
        <v>-2.0850009999999999E-2</v>
      </c>
      <c r="LN264">
        <v>-1.6604963E-2</v>
      </c>
      <c r="LO264">
        <v>-1.2573193999999999E-2</v>
      </c>
      <c r="LP264">
        <v>-9.8587780000000003E-3</v>
      </c>
      <c r="LQ264">
        <v>-8.2021460000000004E-3</v>
      </c>
      <c r="LR264">
        <v>-7.0353250000000003E-3</v>
      </c>
      <c r="LS264">
        <v>-7.0051979999999998E-3</v>
      </c>
      <c r="LT264">
        <v>-8.4085610000000002E-3</v>
      </c>
      <c r="LU264">
        <v>-1.0884777E-2</v>
      </c>
      <c r="LV264">
        <v>-1.3417762999999999E-2</v>
      </c>
      <c r="LW264">
        <v>-1.5530242E-2</v>
      </c>
      <c r="LX264">
        <v>-1.7715567000000002E-2</v>
      </c>
      <c r="LY264">
        <v>-2.0341287999999999E-2</v>
      </c>
      <c r="LZ264">
        <v>-2.3237876000000001E-2</v>
      </c>
      <c r="MA264">
        <v>-2.5832206E-2</v>
      </c>
      <c r="MB264">
        <v>-2.8265765000000002E-2</v>
      </c>
      <c r="MC264">
        <v>-3.0529007E-2</v>
      </c>
      <c r="MD264">
        <v>-3.1697032999999999E-2</v>
      </c>
      <c r="ME264">
        <v>-3.0898598999999999E-2</v>
      </c>
      <c r="MF264">
        <v>-2.8172635000000001E-2</v>
      </c>
      <c r="MG264">
        <v>-2.4262776999999999E-2</v>
      </c>
      <c r="MH264">
        <v>-1.9455223000000001E-2</v>
      </c>
      <c r="MI264">
        <v>-1.3377116999999999E-2</v>
      </c>
      <c r="MJ264">
        <v>-5.5272100000000003E-3</v>
      </c>
      <c r="MK264">
        <v>3.9816599999999997E-3</v>
      </c>
      <c r="ML264">
        <v>1.4559137999999999E-2</v>
      </c>
      <c r="MM264">
        <v>2.5401777E-2</v>
      </c>
      <c r="MN264">
        <v>3.5602659000000002E-2</v>
      </c>
      <c r="MO264">
        <v>4.4679838999999999E-2</v>
      </c>
      <c r="MP264">
        <v>5.2366125999999999E-2</v>
      </c>
      <c r="MQ264">
        <v>5.8545671000000001E-2</v>
      </c>
      <c r="MR264">
        <v>6.3019370000000005E-2</v>
      </c>
      <c r="MS264">
        <v>6.5558236000000006E-2</v>
      </c>
      <c r="MT264">
        <v>6.5871919000000001E-2</v>
      </c>
      <c r="MU264">
        <v>6.3982462000000004E-2</v>
      </c>
      <c r="MV264">
        <v>6.0500375000000002E-2</v>
      </c>
      <c r="MW264">
        <v>5.6091255E-2</v>
      </c>
      <c r="MX264">
        <v>5.1006659000000003E-2</v>
      </c>
      <c r="MY264">
        <v>4.5074978000000002E-2</v>
      </c>
      <c r="MZ264">
        <v>3.7907864999999999E-2</v>
      </c>
      <c r="NA264">
        <v>2.9593258000000001E-2</v>
      </c>
      <c r="NB264">
        <v>2.1485911999999999E-2</v>
      </c>
      <c r="NC264">
        <v>1.5097387E-2</v>
      </c>
      <c r="ND264">
        <v>1.0509935999999999E-2</v>
      </c>
      <c r="NE264">
        <v>6.423214E-3</v>
      </c>
      <c r="NF264">
        <v>1.604133E-3</v>
      </c>
      <c r="NG264">
        <v>-4.1627809999999999E-3</v>
      </c>
      <c r="NH264">
        <v>-1.0206411E-2</v>
      </c>
      <c r="NI264">
        <v>-1.5830575999999999E-2</v>
      </c>
      <c r="NJ264">
        <v>-2.0719986999999999E-2</v>
      </c>
      <c r="NK264">
        <v>-2.5080298000000001E-2</v>
      </c>
      <c r="NL264">
        <v>-2.9152790000000001E-2</v>
      </c>
      <c r="NM264">
        <v>-3.3557445999999998E-2</v>
      </c>
      <c r="NN264">
        <v>-3.8506701999999997E-2</v>
      </c>
      <c r="NO264">
        <v>-4.3092605999999999E-2</v>
      </c>
      <c r="NP264">
        <v>-4.6000725999999999E-2</v>
      </c>
      <c r="NQ264">
        <v>-4.6869579000000001E-2</v>
      </c>
      <c r="NR264">
        <v>-4.6376833999999999E-2</v>
      </c>
      <c r="NS264">
        <v>-4.5117172999999997E-2</v>
      </c>
      <c r="NT264">
        <v>-4.2385559000000003E-2</v>
      </c>
      <c r="NU264">
        <v>-3.7273224000000001E-2</v>
      </c>
      <c r="NV264">
        <v>-2.9541847999999999E-2</v>
      </c>
      <c r="NW264">
        <v>-2.0409686E-2</v>
      </c>
      <c r="NX264">
        <v>-1.1265083E-2</v>
      </c>
      <c r="NY264">
        <v>-2.764168E-3</v>
      </c>
      <c r="NZ264">
        <v>4.7306539999999999E-3</v>
      </c>
      <c r="OA264">
        <v>1.1198471999999999E-2</v>
      </c>
      <c r="OB264">
        <v>1.7087291000000001E-2</v>
      </c>
      <c r="OC264">
        <v>2.2375463000000002E-2</v>
      </c>
      <c r="OD264">
        <v>2.6180161E-2</v>
      </c>
      <c r="OE264">
        <v>2.7301094000000001E-2</v>
      </c>
      <c r="OF264">
        <v>2.5051339999999998E-2</v>
      </c>
      <c r="OG264">
        <v>1.9658851000000001E-2</v>
      </c>
      <c r="OH264">
        <v>1.2766097000000001E-2</v>
      </c>
      <c r="OI264">
        <v>5.8805960000000001E-3</v>
      </c>
      <c r="OJ264">
        <v>-6.1590400000000002E-4</v>
      </c>
      <c r="OK264">
        <v>-6.3885189999999996E-3</v>
      </c>
      <c r="OL264">
        <v>-1.1331641999999999E-2</v>
      </c>
      <c r="OM264">
        <v>-1.5791482999999999E-2</v>
      </c>
      <c r="ON264">
        <v>-1.9589196E-2</v>
      </c>
      <c r="OO264">
        <v>-2.1889960999999999E-2</v>
      </c>
      <c r="OP264">
        <v>-2.2468163999999999E-2</v>
      </c>
      <c r="OQ264">
        <v>-2.2435001999999999E-2</v>
      </c>
      <c r="OR264">
        <v>-2.2642181000000001E-2</v>
      </c>
      <c r="OS264">
        <v>-2.3466607E-2</v>
      </c>
      <c r="OT264">
        <v>-2.5197457999999999E-2</v>
      </c>
      <c r="OU264">
        <v>-2.7508379999999999E-2</v>
      </c>
      <c r="OV264">
        <v>-3.0211772000000001E-2</v>
      </c>
      <c r="OW264">
        <v>-3.3440829999999998E-2</v>
      </c>
      <c r="OX264">
        <v>-3.7419486000000002E-2</v>
      </c>
      <c r="OY264">
        <v>-4.2096966999999999E-2</v>
      </c>
      <c r="OZ264">
        <v>-4.8002536999999998E-2</v>
      </c>
      <c r="PA264">
        <v>-5.4732759999999998E-2</v>
      </c>
      <c r="PB264">
        <v>-5.9827103E-2</v>
      </c>
      <c r="PC264">
        <v>-6.2104340000000001E-2</v>
      </c>
      <c r="PD264">
        <v>-6.2083932000000001E-2</v>
      </c>
      <c r="PE264">
        <v>-6.033898E-2</v>
      </c>
      <c r="PF264">
        <v>-5.7035204999999999E-2</v>
      </c>
      <c r="PG264">
        <v>-5.2082087999999999E-2</v>
      </c>
      <c r="PH264">
        <v>-4.5587308999999999E-2</v>
      </c>
      <c r="PI264">
        <v>-3.7527036E-2</v>
      </c>
      <c r="PJ264">
        <v>-2.8489133E-2</v>
      </c>
      <c r="PK264">
        <v>-1.8875152999999999E-2</v>
      </c>
      <c r="PL264">
        <v>-9.0927560000000004E-3</v>
      </c>
      <c r="PM264">
        <v>-2.0308500000000001E-4</v>
      </c>
      <c r="PN264">
        <v>7.1893130000000001E-3</v>
      </c>
      <c r="PO264">
        <v>1.3488556000000001E-2</v>
      </c>
      <c r="PP264">
        <v>1.8894600000000001E-2</v>
      </c>
      <c r="PQ264">
        <v>2.2243710999999999E-2</v>
      </c>
      <c r="PR264">
        <v>2.2590562000000002E-2</v>
      </c>
      <c r="PS264">
        <v>2.0050003E-2</v>
      </c>
      <c r="PT264">
        <v>1.4714906E-2</v>
      </c>
      <c r="PU264">
        <v>7.1253080000000003E-3</v>
      </c>
      <c r="PV264">
        <v>-1.987216E-3</v>
      </c>
      <c r="PW264">
        <v>-1.1989483E-2</v>
      </c>
      <c r="PX264">
        <v>-2.2255548E-2</v>
      </c>
      <c r="PY264">
        <v>-3.2211488000000003E-2</v>
      </c>
      <c r="PZ264">
        <v>-4.1838279999999999E-2</v>
      </c>
      <c r="QA264">
        <v>-5.1242374E-2</v>
      </c>
      <c r="QB264">
        <v>-5.9580266E-2</v>
      </c>
      <c r="QC264">
        <v>-6.5981775000000006E-2</v>
      </c>
      <c r="QD264">
        <v>-6.9850198000000002E-2</v>
      </c>
      <c r="QE264">
        <v>-7.0534963000000006E-2</v>
      </c>
      <c r="QF264">
        <v>-6.7524535999999996E-2</v>
      </c>
      <c r="QG264">
        <v>-6.0808521999999997E-2</v>
      </c>
      <c r="QH264">
        <v>-5.1186095000000001E-2</v>
      </c>
      <c r="QI264">
        <v>-3.8953450000000001E-2</v>
      </c>
      <c r="QJ264">
        <v>-2.4240772000000001E-2</v>
      </c>
      <c r="QK264">
        <v>-7.3707360000000001E-3</v>
      </c>
      <c r="QL264">
        <v>1.1211929000000001E-2</v>
      </c>
      <c r="QM264">
        <v>3.0622929E-2</v>
      </c>
      <c r="QN264">
        <v>5.0106227000000003E-2</v>
      </c>
      <c r="QO264">
        <v>6.9043383E-2</v>
      </c>
      <c r="QP264">
        <v>8.6770246999999995E-2</v>
      </c>
      <c r="QQ264">
        <v>0.10266972000000001</v>
      </c>
      <c r="QR264">
        <v>0.116370127</v>
      </c>
      <c r="QS264">
        <v>0.12752065500000001</v>
      </c>
      <c r="QT264">
        <v>0.13538729399999999</v>
      </c>
      <c r="QU264">
        <v>0.139547586</v>
      </c>
      <c r="QV264">
        <v>0.14038076899999999</v>
      </c>
      <c r="QW264">
        <v>0.13911238100000001</v>
      </c>
      <c r="QX264">
        <v>0.13663540699999999</v>
      </c>
      <c r="QY264">
        <v>0.133563981</v>
      </c>
      <c r="QZ264">
        <v>0.130465093</v>
      </c>
      <c r="RA264">
        <v>0.12749532799999999</v>
      </c>
      <c r="RB264">
        <v>0.124525108</v>
      </c>
      <c r="RC264">
        <v>0.121641001</v>
      </c>
      <c r="RD264">
        <v>0.11944917100000001</v>
      </c>
      <c r="RE264">
        <v>0.118579266</v>
      </c>
      <c r="RF264">
        <v>0.118901177</v>
      </c>
      <c r="RG264">
        <v>0.119850189</v>
      </c>
      <c r="RH264">
        <v>0.120710447</v>
      </c>
      <c r="RI264">
        <v>0.121324975</v>
      </c>
      <c r="RJ264">
        <v>0.121446467</v>
      </c>
      <c r="RK264">
        <v>0.12052052000000001</v>
      </c>
      <c r="RL264">
        <v>0.118380955</v>
      </c>
      <c r="RM264">
        <v>0.115084091</v>
      </c>
      <c r="RN264">
        <v>0.11082953700000001</v>
      </c>
      <c r="RO264">
        <v>0.105628493</v>
      </c>
      <c r="RP264">
        <v>9.9868608999999997E-2</v>
      </c>
      <c r="RQ264">
        <v>9.4581618000000006E-2</v>
      </c>
      <c r="RR264">
        <v>9.0225794999999998E-2</v>
      </c>
      <c r="RS264">
        <v>8.6720843000000006E-2</v>
      </c>
      <c r="RT264">
        <v>8.3693339000000005E-2</v>
      </c>
      <c r="RU264">
        <v>8.1341441E-2</v>
      </c>
      <c r="RV264">
        <v>8.0111592999999995E-2</v>
      </c>
      <c r="RW264">
        <v>8.0420751999999998E-2</v>
      </c>
      <c r="RX264">
        <v>8.2198715000000006E-2</v>
      </c>
      <c r="RY264">
        <v>8.4719652000000006E-2</v>
      </c>
      <c r="RZ264">
        <v>8.7475065000000005E-2</v>
      </c>
      <c r="SA264">
        <v>8.9752772999999994E-2</v>
      </c>
      <c r="SB264">
        <v>9.1162380000000001E-2</v>
      </c>
      <c r="SC264">
        <v>9.1538221000000003E-2</v>
      </c>
      <c r="SD264">
        <v>9.0860370999999995E-2</v>
      </c>
      <c r="SE264">
        <v>8.8860526999999995E-2</v>
      </c>
      <c r="SF264">
        <v>8.4984493999999994E-2</v>
      </c>
      <c r="SG264">
        <v>7.9641469000000006E-2</v>
      </c>
      <c r="SH264">
        <v>7.3530386000000003E-2</v>
      </c>
      <c r="SI264">
        <v>6.7378077999999994E-2</v>
      </c>
      <c r="SJ264">
        <v>6.1487172999999999E-2</v>
      </c>
      <c r="SK264">
        <v>5.5416787000000002E-2</v>
      </c>
      <c r="SL264">
        <v>4.8757359E-2</v>
      </c>
      <c r="SM264">
        <v>4.1284324999999997E-2</v>
      </c>
      <c r="SN264">
        <v>3.3522917999999999E-2</v>
      </c>
      <c r="SO264">
        <v>2.6116640999999999E-2</v>
      </c>
      <c r="SP264">
        <v>2.0077199E-2</v>
      </c>
      <c r="SQ264">
        <v>1.5457263000000001E-2</v>
      </c>
      <c r="SR264">
        <v>1.1064884000000001E-2</v>
      </c>
      <c r="SS264">
        <v>5.8463600000000001E-3</v>
      </c>
      <c r="ST264">
        <v>-3.36876E-4</v>
      </c>
      <c r="SU264">
        <v>-7.1119670000000003E-3</v>
      </c>
      <c r="SV264">
        <v>-1.3838454E-2</v>
      </c>
      <c r="SW264">
        <v>-2.0330322000000001E-2</v>
      </c>
      <c r="SX264">
        <v>-2.6811997000000001E-2</v>
      </c>
      <c r="SY264">
        <v>-3.3440554999999997E-2</v>
      </c>
      <c r="SZ264">
        <v>-3.9857463000000003E-2</v>
      </c>
      <c r="TA264">
        <v>-4.5594822E-2</v>
      </c>
      <c r="TB264">
        <v>-4.9990911999999998E-2</v>
      </c>
      <c r="TC264">
        <v>-5.2646141E-2</v>
      </c>
      <c r="TD264">
        <v>-5.3712958999999998E-2</v>
      </c>
      <c r="TE264">
        <v>-5.3797996000000001E-2</v>
      </c>
      <c r="TF264">
        <v>-5.2968803000000002E-2</v>
      </c>
      <c r="TG264">
        <v>-5.0618049999999998E-2</v>
      </c>
      <c r="TH264">
        <v>-4.6368827000000001E-2</v>
      </c>
      <c r="TI264">
        <v>-4.0251426999999999E-2</v>
      </c>
      <c r="TJ264">
        <v>-3.2677795000000003E-2</v>
      </c>
      <c r="TK264">
        <v>-2.4995841000000001E-2</v>
      </c>
      <c r="TL264">
        <v>-1.8384705000000001E-2</v>
      </c>
      <c r="TM264">
        <v>-1.3247039E-2</v>
      </c>
      <c r="TN264">
        <v>-9.1931129999999993E-3</v>
      </c>
      <c r="TO264">
        <v>-5.4330510000000004E-3</v>
      </c>
      <c r="TP264">
        <v>-1.844034E-3</v>
      </c>
      <c r="TQ264">
        <v>1.026367E-3</v>
      </c>
      <c r="TR264">
        <v>2.8327449999999998E-3</v>
      </c>
      <c r="TS264">
        <v>3.8285350000000001E-3</v>
      </c>
      <c r="TT264">
        <v>4.3309519999999999E-3</v>
      </c>
      <c r="TU264">
        <v>4.6756990000000002E-3</v>
      </c>
      <c r="TV264">
        <v>5.3063290000000003E-3</v>
      </c>
      <c r="TW264">
        <v>6.4915509999999999E-3</v>
      </c>
      <c r="TX264">
        <v>8.1423280000000008E-3</v>
      </c>
      <c r="TY264">
        <v>9.9278530000000004E-3</v>
      </c>
      <c r="TZ264">
        <v>1.1875458E-2</v>
      </c>
      <c r="UA264">
        <v>1.4689562999999999E-2</v>
      </c>
      <c r="UB264">
        <v>1.9087632E-2</v>
      </c>
      <c r="UC264">
        <v>2.4952117999999999E-2</v>
      </c>
      <c r="UD264">
        <v>3.1541129000000001E-2</v>
      </c>
      <c r="UE264">
        <v>3.8241635000000003E-2</v>
      </c>
      <c r="UF264">
        <v>4.4931438999999997E-2</v>
      </c>
      <c r="UG264">
        <v>5.1549673999999997E-2</v>
      </c>
      <c r="UH264">
        <v>5.7884106999999997E-2</v>
      </c>
      <c r="UI264">
        <v>6.3556335000000005E-2</v>
      </c>
      <c r="UJ264">
        <v>6.8047848999999994E-2</v>
      </c>
      <c r="UK264">
        <v>7.0711132999999995E-2</v>
      </c>
      <c r="UL264">
        <v>7.1261255999999995E-2</v>
      </c>
      <c r="UM264">
        <v>7.0326982999999996E-2</v>
      </c>
      <c r="UN264">
        <v>6.8559199000000001E-2</v>
      </c>
      <c r="UO264">
        <v>6.6053584999999998E-2</v>
      </c>
      <c r="UP264">
        <v>6.2648375000000006E-2</v>
      </c>
      <c r="UQ264">
        <v>5.7833811999999998E-2</v>
      </c>
      <c r="UR264">
        <v>5.1469187999999999E-2</v>
      </c>
      <c r="US264">
        <v>4.4070666000000001E-2</v>
      </c>
      <c r="UT264">
        <v>3.6358809999999998E-2</v>
      </c>
      <c r="UU264">
        <v>2.9300217E-2</v>
      </c>
      <c r="UV264">
        <v>2.3301183999999999E-2</v>
      </c>
      <c r="UW264">
        <v>1.8328413000000002E-2</v>
      </c>
      <c r="UX264">
        <v>1.4184173E-2</v>
      </c>
      <c r="UY264">
        <v>1.1269803E-2</v>
      </c>
      <c r="UZ264">
        <v>1.0475496000000001E-2</v>
      </c>
      <c r="VA264">
        <v>1.2275360000000001E-2</v>
      </c>
      <c r="VB264">
        <v>1.6745307000000001E-2</v>
      </c>
      <c r="VC264">
        <v>2.3804747000000001E-2</v>
      </c>
      <c r="VD264">
        <v>3.3009597000000002E-2</v>
      </c>
      <c r="VE264">
        <v>4.3890061000000001E-2</v>
      </c>
      <c r="VF264">
        <v>5.5595972E-2</v>
      </c>
      <c r="VG264">
        <v>6.7002387999999996E-2</v>
      </c>
      <c r="VH264">
        <v>7.6619818000000006E-2</v>
      </c>
      <c r="VI264">
        <v>8.3906595E-2</v>
      </c>
      <c r="VJ264">
        <v>8.8204607000000004E-2</v>
      </c>
      <c r="VK264">
        <v>8.9222648000000002E-2</v>
      </c>
      <c r="VL264">
        <v>8.7115761E-2</v>
      </c>
      <c r="VM264">
        <v>8.1837872000000006E-2</v>
      </c>
      <c r="VN264">
        <v>7.2987245000000006E-2</v>
      </c>
      <c r="VO264">
        <v>6.0102549999999998E-2</v>
      </c>
      <c r="VP264">
        <v>4.3748378999999997E-2</v>
      </c>
      <c r="VQ264">
        <v>2.4781128999999999E-2</v>
      </c>
      <c r="VR264">
        <v>4.5316310000000004E-3</v>
      </c>
      <c r="VS264">
        <v>-1.5512506000000001E-2</v>
      </c>
      <c r="VT264">
        <v>-3.5281229999999997E-2</v>
      </c>
      <c r="VU264">
        <v>-5.4341034000000003E-2</v>
      </c>
      <c r="VV264">
        <v>-7.1531478999999995E-2</v>
      </c>
      <c r="VW264">
        <v>-8.5524810000000007E-2</v>
      </c>
      <c r="VX264">
        <v>-9.5936994999999997E-2</v>
      </c>
      <c r="VY264">
        <v>-0.10296261800000001</v>
      </c>
      <c r="VZ264">
        <v>-0.10663663800000001</v>
      </c>
      <c r="WA264">
        <v>-0.10779556699999999</v>
      </c>
      <c r="WB264">
        <v>-0.106986518</v>
      </c>
      <c r="WC264">
        <v>-0.104599554</v>
      </c>
      <c r="WD264">
        <v>-0.100577847</v>
      </c>
      <c r="WE264">
        <v>-9.5178244999999995E-2</v>
      </c>
      <c r="WF264">
        <v>-8.9521575000000006E-2</v>
      </c>
      <c r="WG264">
        <v>-8.5117922999999998E-2</v>
      </c>
      <c r="WH264">
        <v>-8.2660391E-2</v>
      </c>
      <c r="WI264">
        <v>-8.1168595999999996E-2</v>
      </c>
      <c r="WJ264">
        <v>-7.9220105999999998E-2</v>
      </c>
      <c r="WK264">
        <v>-7.6181824999999995E-2</v>
      </c>
      <c r="WL264">
        <v>-7.1891155999999998E-2</v>
      </c>
      <c r="WM264">
        <v>-6.6418950000000004E-2</v>
      </c>
      <c r="WN264">
        <v>-5.9623013000000002E-2</v>
      </c>
      <c r="WO264">
        <v>-5.1832817000000003E-2</v>
      </c>
      <c r="WP264">
        <v>-4.2950245999999997E-2</v>
      </c>
      <c r="WQ264">
        <v>-3.2684829999999998E-2</v>
      </c>
      <c r="WR264">
        <v>-2.0870745999999999E-2</v>
      </c>
      <c r="WS264">
        <v>-8.1027970000000001E-3</v>
      </c>
      <c r="WT264">
        <v>4.3362779999999998E-3</v>
      </c>
      <c r="WU264">
        <v>1.5456488000000001E-2</v>
      </c>
      <c r="WV264">
        <v>2.5076223000000002E-2</v>
      </c>
      <c r="WW264">
        <v>3.3104732999999997E-2</v>
      </c>
      <c r="WX264">
        <v>3.9319349000000003E-2</v>
      </c>
      <c r="WY264">
        <v>4.3235005E-2</v>
      </c>
      <c r="WZ264">
        <v>4.4656872E-2</v>
      </c>
      <c r="XA264">
        <v>4.3525792000000001E-2</v>
      </c>
      <c r="XB264">
        <v>3.9757414999999997E-2</v>
      </c>
      <c r="XC264">
        <v>3.3379631999999999E-2</v>
      </c>
      <c r="XD264">
        <v>2.4967105999999999E-2</v>
      </c>
      <c r="XE264">
        <v>1.5671154999999999E-2</v>
      </c>
      <c r="XF264">
        <v>6.5521579999999998E-3</v>
      </c>
      <c r="XG264">
        <v>-3.103012E-3</v>
      </c>
      <c r="XH264">
        <v>-1.3758472000000001E-2</v>
      </c>
      <c r="XI264">
        <v>-2.4521978999999999E-2</v>
      </c>
      <c r="XJ264">
        <v>-3.3579901000000002E-2</v>
      </c>
      <c r="XK264">
        <v>-3.9799484000000003E-2</v>
      </c>
      <c r="XL264">
        <v>-4.2926593999999998E-2</v>
      </c>
      <c r="XM264">
        <v>-4.3144245999999997E-2</v>
      </c>
      <c r="XN264">
        <v>-4.0893321000000003E-2</v>
      </c>
      <c r="XO264">
        <v>-3.7038897000000001E-2</v>
      </c>
      <c r="XP264">
        <v>-3.2143283000000002E-2</v>
      </c>
      <c r="XQ264">
        <v>-2.6191820000000001E-2</v>
      </c>
      <c r="XR264">
        <v>-1.8201333E-2</v>
      </c>
      <c r="XS264">
        <v>-8.3690699999999993E-3</v>
      </c>
      <c r="XT264">
        <v>1.2303220000000001E-3</v>
      </c>
      <c r="XU264">
        <v>8.6285830000000004E-3</v>
      </c>
      <c r="XV264">
        <v>1.4349471000000001E-2</v>
      </c>
      <c r="XW264">
        <v>2.0109308999999999E-2</v>
      </c>
      <c r="XX264">
        <v>2.6580228000000001E-2</v>
      </c>
      <c r="XY264">
        <v>3.2843655999999999E-2</v>
      </c>
      <c r="XZ264">
        <v>3.7765818E-2</v>
      </c>
      <c r="YA264">
        <v>4.0420552999999998E-2</v>
      </c>
      <c r="YB264">
        <v>4.0820816000000003E-2</v>
      </c>
      <c r="YC264">
        <v>3.9559007E-2</v>
      </c>
      <c r="YD264">
        <v>3.7768674000000002E-2</v>
      </c>
      <c r="YE264">
        <v>3.6707591999999997E-2</v>
      </c>
      <c r="YF264">
        <v>3.6382684999999998E-2</v>
      </c>
      <c r="YG264">
        <v>3.5413211E-2</v>
      </c>
      <c r="YH264">
        <v>3.2933200000000003E-2</v>
      </c>
      <c r="YI264">
        <v>3.0198711E-2</v>
      </c>
      <c r="YJ264">
        <v>2.9058247999999998E-2</v>
      </c>
      <c r="YK264">
        <v>3.0555230999999999E-2</v>
      </c>
      <c r="YL264">
        <v>3.4332277000000001E-2</v>
      </c>
      <c r="YM264">
        <v>3.9031099999999999E-2</v>
      </c>
      <c r="YN264">
        <v>4.3906626999999997E-2</v>
      </c>
      <c r="YO264">
        <v>4.9030783000000001E-2</v>
      </c>
      <c r="YP264">
        <v>5.4817327999999999E-2</v>
      </c>
      <c r="YQ264">
        <v>6.1004788999999997E-2</v>
      </c>
      <c r="YR264">
        <v>6.6977906000000004E-2</v>
      </c>
      <c r="YS264">
        <v>7.1626598999999999E-2</v>
      </c>
      <c r="YT264">
        <v>7.3463114999999996E-2</v>
      </c>
      <c r="YU264">
        <v>7.2030750000000004E-2</v>
      </c>
      <c r="YV264">
        <v>6.7526838000000006E-2</v>
      </c>
      <c r="YW264">
        <v>6.0571530999999998E-2</v>
      </c>
      <c r="YX264">
        <v>5.1442645000000002E-2</v>
      </c>
      <c r="YY264">
        <v>4.0055114000000003E-2</v>
      </c>
      <c r="YZ264">
        <v>2.64281E-2</v>
      </c>
      <c r="ZA264">
        <v>1.0869514E-2</v>
      </c>
      <c r="ZB264">
        <v>-5.3568000000000001E-3</v>
      </c>
      <c r="ZC264">
        <v>-2.1357300999999999E-2</v>
      </c>
      <c r="ZD264">
        <v>-3.6528328999999998E-2</v>
      </c>
      <c r="ZE264">
        <v>-5.0160748999999998E-2</v>
      </c>
      <c r="ZF264">
        <v>-6.1533317999999997E-2</v>
      </c>
      <c r="ZG264">
        <v>-7.0300887000000006E-2</v>
      </c>
      <c r="ZH264">
        <v>-7.6202319000000004E-2</v>
      </c>
      <c r="ZI264">
        <v>-7.9263570000000005E-2</v>
      </c>
      <c r="ZJ264">
        <v>-7.9508666000000006E-2</v>
      </c>
      <c r="ZK264">
        <v>-7.7191056999999993E-2</v>
      </c>
      <c r="ZL264">
        <v>-7.2605370000000002E-2</v>
      </c>
      <c r="ZM264">
        <v>-6.6042936999999996E-2</v>
      </c>
      <c r="ZN264">
        <v>-5.7921437999999999E-2</v>
      </c>
      <c r="ZO264">
        <v>-4.8912478000000002E-2</v>
      </c>
      <c r="ZP264">
        <v>-3.9827923000000001E-2</v>
      </c>
      <c r="ZQ264">
        <v>-3.1222303E-2</v>
      </c>
      <c r="ZR264">
        <v>-2.2814049999999999E-2</v>
      </c>
      <c r="ZS264">
        <v>-1.469736E-2</v>
      </c>
      <c r="ZT264">
        <v>-6.8658629999999998E-3</v>
      </c>
      <c r="ZU264">
        <v>4.3791199999999999E-4</v>
      </c>
      <c r="ZV264">
        <v>7.3212210000000002E-3</v>
      </c>
      <c r="ZW264">
        <v>1.4002931E-2</v>
      </c>
      <c r="ZX264">
        <v>2.0532208E-2</v>
      </c>
      <c r="ZY264">
        <v>2.6908250000000002E-2</v>
      </c>
      <c r="ZZ264">
        <v>3.3571073999999999E-2</v>
      </c>
      <c r="AAA264">
        <v>4.0490024999999999E-2</v>
      </c>
      <c r="AAB264">
        <v>4.7072677E-2</v>
      </c>
      <c r="AAC264">
        <v>5.2971140999999999E-2</v>
      </c>
      <c r="AAD264">
        <v>5.8858384E-2</v>
      </c>
      <c r="AAE264">
        <v>6.5288188999999996E-2</v>
      </c>
      <c r="AAF264">
        <v>7.1764649E-2</v>
      </c>
      <c r="AAG264">
        <v>7.7089980000000002E-2</v>
      </c>
      <c r="AAH264">
        <v>8.0876115999999998E-2</v>
      </c>
      <c r="AAI264">
        <v>8.3330820999999999E-2</v>
      </c>
      <c r="AAJ264">
        <v>8.4779666000000004E-2</v>
      </c>
      <c r="AAK264">
        <v>8.4689711000000001E-2</v>
      </c>
      <c r="AAL264">
        <v>8.2519888E-2</v>
      </c>
      <c r="AAM264">
        <v>7.8622283000000001E-2</v>
      </c>
      <c r="AAN264">
        <v>7.3615132999999999E-2</v>
      </c>
      <c r="AAO264">
        <v>6.7549354000000006E-2</v>
      </c>
      <c r="AAP264">
        <v>6.0755090999999997E-2</v>
      </c>
      <c r="AAQ264">
        <v>5.3931840000000002E-2</v>
      </c>
      <c r="AAR264">
        <v>4.7327919000000003E-2</v>
      </c>
      <c r="AAS264">
        <v>4.0419505000000001E-2</v>
      </c>
      <c r="AAT264">
        <v>3.3085077999999997E-2</v>
      </c>
      <c r="AAU264">
        <v>2.5891417E-2</v>
      </c>
      <c r="AAV264">
        <v>1.9498516E-2</v>
      </c>
      <c r="AAW264">
        <v>1.4024300999999999E-2</v>
      </c>
      <c r="AAX264">
        <v>9.3076889999999992E-3</v>
      </c>
      <c r="AAY264">
        <v>5.225085E-3</v>
      </c>
      <c r="AAZ264">
        <v>2.2370129999999999E-3</v>
      </c>
      <c r="ABA264">
        <v>6.8337400000000005E-4</v>
      </c>
      <c r="ABB264">
        <v>3.9112199999999999E-4</v>
      </c>
      <c r="ABC264">
        <v>1.4493170000000001E-3</v>
      </c>
      <c r="ABD264">
        <v>4.0012069999999997E-3</v>
      </c>
      <c r="ABE264">
        <v>7.6809189999999996E-3</v>
      </c>
      <c r="ABF264">
        <v>1.209147E-2</v>
      </c>
      <c r="ABG264">
        <v>1.7388114E-2</v>
      </c>
      <c r="ABH264">
        <v>2.4050773000000001E-2</v>
      </c>
      <c r="ABI264">
        <v>3.1386815999999998E-2</v>
      </c>
      <c r="ABJ264">
        <v>3.8234751999999997E-2</v>
      </c>
      <c r="ABK264">
        <v>4.4040485999999997E-2</v>
      </c>
      <c r="ABL264">
        <v>4.8897670999999997E-2</v>
      </c>
      <c r="ABM264">
        <v>5.2791013999999997E-2</v>
      </c>
      <c r="ABN264">
        <v>5.5701651999999997E-2</v>
      </c>
      <c r="ABO264">
        <v>5.7280238999999997E-2</v>
      </c>
      <c r="ABP264">
        <v>5.7353684000000002E-2</v>
      </c>
      <c r="ABQ264">
        <v>5.6265101999999997E-2</v>
      </c>
      <c r="ABR264">
        <v>5.4163873000000001E-2</v>
      </c>
      <c r="ABS264">
        <v>5.1090161000000002E-2</v>
      </c>
      <c r="ABT264">
        <v>4.7689493999999999E-2</v>
      </c>
      <c r="ABU264">
        <v>4.4524738000000001E-2</v>
      </c>
      <c r="ABV264">
        <v>4.1440074E-2</v>
      </c>
      <c r="ABW264">
        <v>3.7902439000000003E-2</v>
      </c>
      <c r="ABX264">
        <v>3.4276827000000003E-2</v>
      </c>
      <c r="ABY264">
        <v>3.1164977999999999E-2</v>
      </c>
      <c r="ABZ264">
        <v>2.9088421E-2</v>
      </c>
      <c r="ACA264">
        <v>2.7925148E-2</v>
      </c>
      <c r="ACB264">
        <v>2.6929456000000001E-2</v>
      </c>
      <c r="ACC264">
        <v>2.5604768E-2</v>
      </c>
      <c r="ACD264">
        <v>2.4164349000000002E-2</v>
      </c>
      <c r="ACE264">
        <v>2.2842947999999998E-2</v>
      </c>
      <c r="ACF264">
        <v>2.1617236000000001E-2</v>
      </c>
      <c r="ACG264">
        <v>1.9849762E-2</v>
      </c>
      <c r="ACH264">
        <v>1.7202743999999999E-2</v>
      </c>
      <c r="ACI264">
        <v>1.4005800000000001E-2</v>
      </c>
      <c r="ACJ264">
        <v>1.0818665E-2</v>
      </c>
      <c r="ACK264">
        <v>7.6362280000000001E-3</v>
      </c>
      <c r="ACL264">
        <v>4.201265E-3</v>
      </c>
      <c r="ACM264">
        <v>9.6172200000000003E-4</v>
      </c>
      <c r="ACN264">
        <v>-1.4286069999999999E-3</v>
      </c>
      <c r="ACO264">
        <v>-2.4224979999999999E-3</v>
      </c>
      <c r="ACP264">
        <v>-1.9824529999999999E-3</v>
      </c>
      <c r="ACQ264">
        <v>-8.8219600000000002E-4</v>
      </c>
      <c r="ACR264">
        <v>1.6969399999999999E-4</v>
      </c>
      <c r="ACS264">
        <v>8.8854699999999995E-4</v>
      </c>
      <c r="ACT264">
        <v>1.619576E-3</v>
      </c>
      <c r="ACU264">
        <v>2.8031750000000002E-3</v>
      </c>
      <c r="ACV264">
        <v>5.1380130000000003E-3</v>
      </c>
      <c r="ACW264">
        <v>9.0687200000000006E-3</v>
      </c>
      <c r="ACX264">
        <v>1.3696666E-2</v>
      </c>
      <c r="ACY264">
        <v>1.8015508E-2</v>
      </c>
      <c r="ACZ264">
        <v>2.2029656000000002E-2</v>
      </c>
      <c r="ADA264">
        <v>2.6071525000000002E-2</v>
      </c>
      <c r="ADB264">
        <v>2.9819027000000001E-2</v>
      </c>
      <c r="ADC264">
        <v>3.2681895000000002E-2</v>
      </c>
      <c r="ADD264">
        <v>3.3604967999999999E-2</v>
      </c>
      <c r="ADE264">
        <v>3.2053249999999998E-2</v>
      </c>
      <c r="ADF264">
        <v>2.8813254999999999E-2</v>
      </c>
      <c r="ADG264">
        <v>2.5008303999999999E-2</v>
      </c>
      <c r="ADH264">
        <v>2.1204282000000001E-2</v>
      </c>
      <c r="ADI264">
        <v>1.7176207999999998E-2</v>
      </c>
      <c r="ADJ264">
        <v>1.2273262E-2</v>
      </c>
      <c r="ADK264">
        <v>6.0423430000000004E-3</v>
      </c>
      <c r="ADL264">
        <v>-7.5219999999999996E-4</v>
      </c>
      <c r="ADM264">
        <v>-6.3519659999999997E-3</v>
      </c>
      <c r="ADN264">
        <v>-9.7919270000000006E-3</v>
      </c>
      <c r="ADO264">
        <v>-1.1304936999999999E-2</v>
      </c>
      <c r="ADP264">
        <v>-1.1764200000000001E-2</v>
      </c>
      <c r="ADQ264">
        <v>-1.2398943000000001E-2</v>
      </c>
      <c r="ADR264">
        <v>-1.3938798000000001E-2</v>
      </c>
      <c r="ADS264">
        <v>-1.6023669000000001E-2</v>
      </c>
      <c r="ADT264">
        <v>-1.7516969E-2</v>
      </c>
      <c r="ADU264">
        <v>-1.7547627999999999E-2</v>
      </c>
      <c r="ADV264">
        <v>-1.6052338999999999E-2</v>
      </c>
      <c r="ADW264">
        <v>-1.3348235999999999E-2</v>
      </c>
      <c r="ADX264">
        <v>-9.4194139999999992E-3</v>
      </c>
      <c r="ADY264">
        <v>-3.558135E-3</v>
      </c>
      <c r="ADZ264">
        <v>4.6282479999999997E-3</v>
      </c>
      <c r="AEA264">
        <v>1.4362023E-2</v>
      </c>
      <c r="AEB264">
        <v>2.4477986E-2</v>
      </c>
      <c r="AEC264">
        <v>3.4274908999999999E-2</v>
      </c>
      <c r="AED264">
        <v>4.3529008000000001E-2</v>
      </c>
      <c r="AEE264">
        <v>5.1814415000000003E-2</v>
      </c>
      <c r="AEF264">
        <v>5.9376261999999999E-2</v>
      </c>
      <c r="AEG264">
        <v>6.6611111000000001E-2</v>
      </c>
      <c r="AEH264">
        <v>7.3164418999999994E-2</v>
      </c>
      <c r="AEI264">
        <v>7.8602609000000004E-2</v>
      </c>
      <c r="AEJ264">
        <v>8.2675775000000007E-2</v>
      </c>
      <c r="AEK264">
        <v>8.5438688999999998E-2</v>
      </c>
      <c r="AEL264">
        <v>8.6913043999999995E-2</v>
      </c>
      <c r="AEM264">
        <v>8.7140760999999997E-2</v>
      </c>
      <c r="AEN264">
        <v>8.5874326000000001E-2</v>
      </c>
      <c r="AEO264">
        <v>8.2716076999999999E-2</v>
      </c>
      <c r="AEP264">
        <v>7.7498018000000002E-2</v>
      </c>
      <c r="AEQ264">
        <v>6.9839857000000005E-2</v>
      </c>
      <c r="AER264">
        <v>5.9241574999999998E-2</v>
      </c>
      <c r="AES264">
        <v>4.5850807E-2</v>
      </c>
      <c r="AET264">
        <v>3.0509237000000002E-2</v>
      </c>
      <c r="AEU264">
        <v>1.4116337E-2</v>
      </c>
      <c r="AEV264">
        <v>-2.2195219999999998E-3</v>
      </c>
      <c r="AEW264">
        <v>-1.7359012E-2</v>
      </c>
      <c r="AEX264">
        <v>-3.1160207999999998E-2</v>
      </c>
      <c r="AEY264">
        <v>-4.3966928000000002E-2</v>
      </c>
      <c r="AEZ264">
        <v>-5.5847464999999999E-2</v>
      </c>
      <c r="AFA264">
        <v>-6.6186675E-2</v>
      </c>
      <c r="AFB264">
        <v>-7.4466983E-2</v>
      </c>
      <c r="AFC264">
        <v>-8.0481689999999995E-2</v>
      </c>
      <c r="AFD264">
        <v>-8.3831158000000003E-2</v>
      </c>
      <c r="AFE264">
        <v>-8.4136950000000002E-2</v>
      </c>
      <c r="AFF264">
        <v>-8.1153292000000002E-2</v>
      </c>
      <c r="AFG264">
        <v>-7.4471465000000001E-2</v>
      </c>
      <c r="AFH264">
        <v>-6.3760897999999996E-2</v>
      </c>
      <c r="AFI264">
        <v>-4.8724454E-2</v>
      </c>
      <c r="AFJ264">
        <v>-2.9561555999999999E-2</v>
      </c>
      <c r="AFK264">
        <v>-7.4298690000000004E-3</v>
      </c>
      <c r="AFL264">
        <v>1.5850688000000002E-2</v>
      </c>
      <c r="AFM264">
        <v>3.8771003999999998E-2</v>
      </c>
      <c r="AFN264">
        <v>6.0476781E-2</v>
      </c>
      <c r="AFO264">
        <v>7.9784025999999994E-2</v>
      </c>
      <c r="AFP264">
        <v>9.5121290999999997E-2</v>
      </c>
      <c r="AFQ264">
        <v>0.1057024</v>
      </c>
      <c r="AFR264">
        <v>0.111212382</v>
      </c>
      <c r="AFS264">
        <v>0.111736084</v>
      </c>
      <c r="AFT264">
        <v>0.107732854</v>
      </c>
      <c r="AFU264">
        <v>0.100485376</v>
      </c>
      <c r="AFV264">
        <v>9.1583499999999998E-2</v>
      </c>
      <c r="AFW264">
        <v>8.2757939000000003E-2</v>
      </c>
      <c r="AFX264">
        <v>7.5618240000000003E-2</v>
      </c>
      <c r="AFY264">
        <v>7.1038646999999996E-2</v>
      </c>
      <c r="AFZ264">
        <v>6.9433610000000007E-2</v>
      </c>
      <c r="AGA264">
        <v>7.1154156999999996E-2</v>
      </c>
      <c r="AGB264">
        <v>7.6112797999999995E-2</v>
      </c>
      <c r="AGC264">
        <v>8.3756972999999998E-2</v>
      </c>
      <c r="AGD264">
        <v>9.3592412999999999E-2</v>
      </c>
      <c r="AGE264">
        <v>0.10526313</v>
      </c>
      <c r="AGF264">
        <v>0.11776186399999999</v>
      </c>
      <c r="AGG264">
        <v>0.12979401700000001</v>
      </c>
      <c r="AGH264">
        <v>0.139896197</v>
      </c>
      <c r="AGI264">
        <v>0.14651293000000001</v>
      </c>
      <c r="AGJ264">
        <v>0.148345897</v>
      </c>
      <c r="AGK264">
        <v>0.14488389800000001</v>
      </c>
      <c r="AGL264">
        <v>0.13599270799999999</v>
      </c>
      <c r="AGM264">
        <v>0.121475423</v>
      </c>
      <c r="AGN264">
        <v>0.101554831</v>
      </c>
      <c r="AGO264">
        <v>7.7256308999999995E-2</v>
      </c>
      <c r="AGP264">
        <v>5.0372404000000003E-2</v>
      </c>
      <c r="AGQ264">
        <v>2.2852982000000001E-2</v>
      </c>
      <c r="AGR264">
        <v>-3.5762189999999998E-3</v>
      </c>
      <c r="AGS264">
        <v>-2.7823193E-2</v>
      </c>
      <c r="AGT264">
        <v>-4.8791489E-2</v>
      </c>
      <c r="AGU264">
        <v>-6.5153368000000003E-2</v>
      </c>
      <c r="AGV264">
        <v>-7.6034593999999997E-2</v>
      </c>
      <c r="AGW264">
        <v>-8.1306366000000005E-2</v>
      </c>
      <c r="AGX264">
        <v>-8.0905920000000006E-2</v>
      </c>
      <c r="AGY264">
        <v>-7.4900386999999999E-2</v>
      </c>
      <c r="AGZ264">
        <v>-6.4388477999999999E-2</v>
      </c>
      <c r="AHA264">
        <v>-5.1419303999999999E-2</v>
      </c>
      <c r="AHB264">
        <v>-3.7530809999999998E-2</v>
      </c>
      <c r="AHC264">
        <v>-2.3455483999999999E-2</v>
      </c>
      <c r="AHD264">
        <v>-9.4556589999999999E-3</v>
      </c>
      <c r="AHE264">
        <v>3.8702150000000002E-3</v>
      </c>
      <c r="AHF264">
        <v>1.5673813000000002E-2</v>
      </c>
      <c r="AHG264">
        <v>2.5539645E-2</v>
      </c>
      <c r="AHH264">
        <v>3.3938076999999997E-2</v>
      </c>
      <c r="AHI264">
        <v>4.0918985999999997E-2</v>
      </c>
      <c r="AHJ264">
        <v>4.6027927000000003E-2</v>
      </c>
      <c r="AHK264">
        <v>4.9357202000000003E-2</v>
      </c>
      <c r="AHL264">
        <v>5.1496528999999999E-2</v>
      </c>
      <c r="AHM264">
        <v>5.2329511000000002E-2</v>
      </c>
      <c r="AHN264">
        <v>5.1500576999999999E-2</v>
      </c>
      <c r="AHO264">
        <v>4.9045925999999997E-2</v>
      </c>
      <c r="AHP264">
        <v>4.5642618000000003E-2</v>
      </c>
      <c r="AHQ264">
        <v>4.1481137000000001E-2</v>
      </c>
      <c r="AHR264">
        <v>3.6384619E-2</v>
      </c>
      <c r="AHS264">
        <v>2.9962793000000001E-2</v>
      </c>
      <c r="AHT264">
        <v>2.2072537999999999E-2</v>
      </c>
      <c r="AHU264">
        <v>1.3305607000000001E-2</v>
      </c>
      <c r="AHV264">
        <v>3.7651920000000001E-3</v>
      </c>
      <c r="AHW264">
        <v>-6.8812420000000001E-3</v>
      </c>
      <c r="AHX264">
        <v>-1.8142104999999999E-2</v>
      </c>
      <c r="AHY264">
        <v>-2.945387E-2</v>
      </c>
      <c r="AHZ264">
        <v>-4.0259283E-2</v>
      </c>
      <c r="AIA264">
        <v>-5.0358172E-2</v>
      </c>
      <c r="AIB264">
        <v>-5.9342419E-2</v>
      </c>
      <c r="AIC264">
        <v>-6.6619581999999997E-2</v>
      </c>
      <c r="AID264">
        <v>-7.1407738999999998E-2</v>
      </c>
      <c r="AIE264">
        <v>-7.3370419000000006E-2</v>
      </c>
      <c r="AIF264">
        <v>-7.2434867E-2</v>
      </c>
      <c r="AIG264">
        <v>-6.8331231000000006E-2</v>
      </c>
      <c r="AIH264">
        <v>-6.1048723999999999E-2</v>
      </c>
      <c r="AII264">
        <v>-5.0902731999999999E-2</v>
      </c>
      <c r="AIJ264">
        <v>-3.8756077E-2</v>
      </c>
      <c r="AIK264">
        <v>-2.5267429000000001E-2</v>
      </c>
      <c r="AIL264">
        <v>-1.0919931000000001E-2</v>
      </c>
      <c r="AIM264">
        <v>3.5366199999999999E-3</v>
      </c>
      <c r="AIN264">
        <v>1.7437461000000001E-2</v>
      </c>
      <c r="AIO264">
        <v>2.9485429E-2</v>
      </c>
      <c r="AIP264">
        <v>3.9190171000000003E-2</v>
      </c>
      <c r="AIQ264">
        <v>4.6535706000000003E-2</v>
      </c>
      <c r="AIR264">
        <v>5.1119863000000001E-2</v>
      </c>
      <c r="AIS264">
        <v>5.2583870999999997E-2</v>
      </c>
      <c r="AIT264">
        <v>5.0922332000000001E-2</v>
      </c>
      <c r="AIU264">
        <v>4.6623837000000001E-2</v>
      </c>
      <c r="AIV264">
        <v>3.9851310000000001E-2</v>
      </c>
      <c r="AIW264">
        <v>3.0893929000000001E-2</v>
      </c>
      <c r="AIX264">
        <v>2.0413753E-2</v>
      </c>
      <c r="AIY264">
        <v>8.7681889999999992E-3</v>
      </c>
      <c r="AIZ264">
        <v>-3.4557519999999999E-3</v>
      </c>
      <c r="AJA264">
        <v>-1.5599136E-2</v>
      </c>
      <c r="AJB264">
        <v>-2.7146289000000001E-2</v>
      </c>
      <c r="AJC264">
        <v>-3.7846488999999997E-2</v>
      </c>
      <c r="AJD264">
        <v>-4.7072285999999998E-2</v>
      </c>
      <c r="AJE264">
        <v>-5.4774993000000001E-2</v>
      </c>
      <c r="AJF264">
        <v>-6.0980105E-2</v>
      </c>
      <c r="AJG264">
        <v>-6.5893539000000001E-2</v>
      </c>
      <c r="AJH264">
        <v>-6.9778782999999997E-2</v>
      </c>
      <c r="AJI264">
        <v>-7.2767841999999999E-2</v>
      </c>
      <c r="AJJ264">
        <v>-7.4895930999999999E-2</v>
      </c>
      <c r="AJK264">
        <v>-7.6325697999999997E-2</v>
      </c>
      <c r="AJL264">
        <v>-7.7426185999999994E-2</v>
      </c>
      <c r="AJM264">
        <v>-7.8495365999999997E-2</v>
      </c>
      <c r="AJN264">
        <v>-7.9444816000000001E-2</v>
      </c>
      <c r="AJO264">
        <v>-8.0490507000000003E-2</v>
      </c>
      <c r="AJP264">
        <v>-8.1953554999999997E-2</v>
      </c>
      <c r="AJQ264">
        <v>-8.3792169999999999E-2</v>
      </c>
      <c r="AJR264">
        <v>-8.5252844999999994E-2</v>
      </c>
      <c r="AJS264">
        <v>-8.6084350000000004E-2</v>
      </c>
      <c r="AJT264">
        <v>-8.6061792999999998E-2</v>
      </c>
      <c r="AJU264">
        <v>-8.5195022999999995E-2</v>
      </c>
      <c r="AJV264">
        <v>-8.3109137E-2</v>
      </c>
      <c r="AJW264">
        <v>-7.9607681E-2</v>
      </c>
      <c r="AJX264">
        <v>-7.523937E-2</v>
      </c>
      <c r="AJY264">
        <v>-7.0119460999999994E-2</v>
      </c>
      <c r="AJZ264">
        <v>-6.4182103000000004E-2</v>
      </c>
      <c r="AKA264">
        <v>-5.7285869000000003E-2</v>
      </c>
      <c r="AKB264">
        <v>-4.9477058999999997E-2</v>
      </c>
      <c r="AKC264">
        <v>-4.1080062000000001E-2</v>
      </c>
      <c r="AKD264">
        <v>-3.2162788999999997E-2</v>
      </c>
      <c r="AKE264">
        <v>-2.284541E-2</v>
      </c>
      <c r="AKF264">
        <v>-1.3456561000000001E-2</v>
      </c>
      <c r="AKG264">
        <v>-4.8441930000000001E-3</v>
      </c>
      <c r="AKH264">
        <v>2.5132319999999998E-3</v>
      </c>
      <c r="AKI264">
        <v>8.8811640000000004E-3</v>
      </c>
      <c r="AKJ264">
        <v>1.45585E-2</v>
      </c>
      <c r="AKK264">
        <v>1.9802869000000001E-2</v>
      </c>
      <c r="AKL264">
        <v>2.4944259E-2</v>
      </c>
      <c r="AKM264">
        <v>3.0217513000000001E-2</v>
      </c>
      <c r="AKN264">
        <v>3.5324666999999997E-2</v>
      </c>
      <c r="AKO264">
        <v>4.0027069999999998E-2</v>
      </c>
      <c r="AKP264">
        <v>4.4150344000000001E-2</v>
      </c>
      <c r="AKQ264">
        <v>4.7761731000000002E-2</v>
      </c>
      <c r="AKR264">
        <v>5.1477496999999997E-2</v>
      </c>
      <c r="AKS264">
        <v>5.5781873000000003E-2</v>
      </c>
      <c r="AKT264">
        <v>6.0813669000000001E-2</v>
      </c>
      <c r="AKU264">
        <v>6.6436379000000004E-2</v>
      </c>
      <c r="AKV264">
        <v>7.2661508E-2</v>
      </c>
      <c r="AKW264">
        <v>7.9333578000000002E-2</v>
      </c>
      <c r="AKX264">
        <v>8.5700800999999993E-2</v>
      </c>
      <c r="AKY264">
        <v>9.1458841999999999E-2</v>
      </c>
      <c r="AKZ264">
        <v>9.6342692999999993E-2</v>
      </c>
      <c r="ALA264">
        <v>9.9869439000000004E-2</v>
      </c>
      <c r="ALB264">
        <v>0.101910584</v>
      </c>
      <c r="ALC264">
        <v>0.10240189500000001</v>
      </c>
      <c r="ALD264">
        <v>0.101346465</v>
      </c>
      <c r="ALE264">
        <v>9.8951943000000001E-2</v>
      </c>
      <c r="ALF264">
        <v>9.5141408999999996E-2</v>
      </c>
      <c r="ALG264">
        <v>8.9592346000000003E-2</v>
      </c>
      <c r="ALH264">
        <v>8.2640707999999993E-2</v>
      </c>
      <c r="ALI264">
        <v>7.4994170999999998E-2</v>
      </c>
      <c r="ALJ264">
        <v>6.6977048999999997E-2</v>
      </c>
      <c r="ALK264">
        <v>5.8989971000000002E-2</v>
      </c>
      <c r="ALL264">
        <v>5.1844330000000001E-2</v>
      </c>
      <c r="ALM264">
        <v>4.6082919E-2</v>
      </c>
      <c r="ALN264">
        <v>4.1520151999999998E-2</v>
      </c>
      <c r="ALO264">
        <v>3.7928635000000002E-2</v>
      </c>
      <c r="ALP264">
        <v>3.5093351000000002E-2</v>
      </c>
      <c r="ALQ264">
        <v>3.3319278000000001E-2</v>
      </c>
      <c r="ALR264">
        <v>3.3074463999999998E-2</v>
      </c>
      <c r="ALS264">
        <v>3.4307770000000001E-2</v>
      </c>
      <c r="ALT264">
        <v>3.6935514000000003E-2</v>
      </c>
      <c r="ALU264">
        <v>4.1187262000000002E-2</v>
      </c>
      <c r="ALV264">
        <v>4.6961447000000003E-2</v>
      </c>
      <c r="ALW264">
        <v>5.3349542E-2</v>
      </c>
      <c r="ALX264">
        <v>5.9847580999999997E-2</v>
      </c>
      <c r="ALY264">
        <v>6.6442837000000005E-2</v>
      </c>
      <c r="ALZ264">
        <v>7.2786108000000002E-2</v>
      </c>
      <c r="AMA264">
        <v>7.8500657000000001E-2</v>
      </c>
      <c r="AMB264">
        <v>8.3444008E-2</v>
      </c>
      <c r="AMC264">
        <v>8.7989767999999996E-2</v>
      </c>
      <c r="AMD264">
        <v>9.2371669000000003E-2</v>
      </c>
      <c r="AME264">
        <v>9.6590756999999999E-2</v>
      </c>
      <c r="AMF264">
        <v>0.100309737</v>
      </c>
      <c r="AMG264">
        <v>0.103424662</v>
      </c>
      <c r="AMH264">
        <v>0.10623242400000001</v>
      </c>
      <c r="AMI264">
        <v>0.10877361100000001</v>
      </c>
      <c r="AMJ264">
        <v>0.110637481</v>
      </c>
      <c r="AMK264">
        <v>0.111716838</v>
      </c>
      <c r="AML264">
        <v>0.111884703</v>
      </c>
      <c r="AMM264">
        <v>0.110671405</v>
      </c>
      <c r="AMN264">
        <v>0.107593022</v>
      </c>
      <c r="AMO264">
        <v>0.102920602</v>
      </c>
      <c r="AMP264">
        <v>9.7537765999999998E-2</v>
      </c>
      <c r="AMQ264">
        <v>9.2098552E-2</v>
      </c>
      <c r="AMR264">
        <v>8.6396596000000006E-2</v>
      </c>
      <c r="AMS264">
        <v>8.0195102000000004E-2</v>
      </c>
      <c r="AMT264">
        <v>7.3574829999999994E-2</v>
      </c>
      <c r="AMU264">
        <v>6.7054966999999993E-2</v>
      </c>
      <c r="AMV264">
        <v>6.0459888000000003E-2</v>
      </c>
      <c r="AMW264">
        <v>5.3776198999999997E-2</v>
      </c>
      <c r="AMX264">
        <v>4.7452841000000003E-2</v>
      </c>
      <c r="AMY264">
        <v>4.2471499000000003E-2</v>
      </c>
      <c r="AMZ264">
        <v>3.9246320000000001E-2</v>
      </c>
      <c r="ANA264">
        <v>3.7547413000000002E-2</v>
      </c>
      <c r="ANB264">
        <v>3.7136560999999998E-2</v>
      </c>
      <c r="ANC264">
        <v>3.8394690000000002E-2</v>
      </c>
      <c r="AND264">
        <v>4.1588056999999998E-2</v>
      </c>
      <c r="ANE264">
        <v>4.6035738999999999E-2</v>
      </c>
      <c r="ANF264">
        <v>5.0663720000000002E-2</v>
      </c>
      <c r="ANG264">
        <v>5.4975903E-2</v>
      </c>
      <c r="ANH264">
        <v>5.9185109E-2</v>
      </c>
      <c r="ANI264">
        <v>6.3361161999999999E-2</v>
      </c>
      <c r="ANJ264">
        <v>6.6693466000000007E-2</v>
      </c>
      <c r="ANK264">
        <v>6.8711532000000006E-2</v>
      </c>
      <c r="ANL264">
        <v>6.8810764999999996E-2</v>
      </c>
      <c r="ANM264">
        <v>6.6296858E-2</v>
      </c>
      <c r="ANN264">
        <v>6.0779588000000002E-2</v>
      </c>
      <c r="ANO264">
        <v>5.2846376E-2</v>
      </c>
      <c r="ANP264">
        <v>4.3727838999999998E-2</v>
      </c>
      <c r="ANQ264">
        <v>3.4706723000000002E-2</v>
      </c>
      <c r="ANR264">
        <v>2.6861257999999999E-2</v>
      </c>
      <c r="ANS264">
        <v>2.0140580000000002E-2</v>
      </c>
      <c r="ANT264">
        <v>1.4112338E-2</v>
      </c>
      <c r="ANU264">
        <v>8.9267289999999996E-3</v>
      </c>
      <c r="ANV264">
        <v>5.2870310000000002E-3</v>
      </c>
      <c r="ANW264">
        <v>3.508588E-3</v>
      </c>
      <c r="ANX264">
        <v>3.801839E-3</v>
      </c>
      <c r="ANY264">
        <v>5.6851590000000004E-3</v>
      </c>
      <c r="ANZ264">
        <v>7.6245829999999999E-3</v>
      </c>
      <c r="AOA264">
        <v>9.1839750000000005E-3</v>
      </c>
      <c r="AOB264">
        <v>1.0648319999999999E-2</v>
      </c>
      <c r="AOC264">
        <v>1.2145471999999999E-2</v>
      </c>
      <c r="AOD264">
        <v>1.3227689000000001E-2</v>
      </c>
      <c r="AOE264">
        <v>1.3379415E-2</v>
      </c>
      <c r="AOF264">
        <v>1.1830139E-2</v>
      </c>
      <c r="AOG264">
        <v>7.345804E-3</v>
      </c>
      <c r="AOH264" s="3">
        <v>-6.4834799999999998E-5</v>
      </c>
      <c r="AOI264">
        <v>-9.373925E-3</v>
      </c>
      <c r="AOJ264">
        <v>-1.9280582000000001E-2</v>
      </c>
      <c r="AOK264">
        <v>-2.853928E-2</v>
      </c>
      <c r="AOL264">
        <v>-3.6797429E-2</v>
      </c>
      <c r="AOM264">
        <v>-4.3977216E-2</v>
      </c>
      <c r="AON264">
        <v>-4.9271814999999997E-2</v>
      </c>
      <c r="AOO264">
        <v>-5.0974695E-2</v>
      </c>
      <c r="AOP264">
        <v>-4.8403493999999998E-2</v>
      </c>
      <c r="AOQ264">
        <v>-4.1493983999999998E-2</v>
      </c>
      <c r="AOR264">
        <v>-3.0408459999999998E-2</v>
      </c>
      <c r="AOS264">
        <v>-1.5496566E-2</v>
      </c>
      <c r="AOT264">
        <v>2.6287870000000001E-3</v>
      </c>
      <c r="AOU264">
        <v>2.3378605E-2</v>
      </c>
      <c r="AOV264">
        <v>4.6699602999999999E-2</v>
      </c>
      <c r="AOW264">
        <v>7.1868776999999995E-2</v>
      </c>
      <c r="AOX264">
        <v>9.7562905000000005E-2</v>
      </c>
      <c r="AOY264">
        <v>0.12215440800000001</v>
      </c>
      <c r="AOZ264">
        <v>0.143700883</v>
      </c>
      <c r="APA264">
        <v>0.16154849600000001</v>
      </c>
      <c r="APB264">
        <v>0.17539511299999999</v>
      </c>
      <c r="APC264">
        <v>0.185012447</v>
      </c>
      <c r="APD264">
        <v>0.19015557399999999</v>
      </c>
      <c r="APE264">
        <v>0.19030532999999999</v>
      </c>
      <c r="APF264">
        <v>0.18495742900000001</v>
      </c>
      <c r="APG264">
        <v>0.17377910799999999</v>
      </c>
      <c r="APH264">
        <v>0.15735835200000001</v>
      </c>
      <c r="API264">
        <v>0.13672730499999999</v>
      </c>
      <c r="APJ264">
        <v>0.112716388</v>
      </c>
      <c r="APK264">
        <v>8.5846094999999997E-2</v>
      </c>
      <c r="APL264">
        <v>5.6629710999999999E-2</v>
      </c>
      <c r="APM264">
        <v>2.5861449000000002E-2</v>
      </c>
      <c r="APN264">
        <v>-5.5776910000000001E-3</v>
      </c>
      <c r="APO264">
        <v>-3.6834475999999998E-2</v>
      </c>
      <c r="APP264">
        <v>-6.7003857999999999E-2</v>
      </c>
      <c r="APQ264">
        <v>-9.5012245999999995E-2</v>
      </c>
      <c r="APR264">
        <v>-0.12026385000000001</v>
      </c>
      <c r="APS264">
        <v>-0.14258964099999999</v>
      </c>
      <c r="APT264">
        <v>-0.16169699800000001</v>
      </c>
      <c r="APU264">
        <v>-0.17709499500000001</v>
      </c>
      <c r="APV264">
        <v>-0.188278004</v>
      </c>
      <c r="APW264">
        <v>-0.19510386299999999</v>
      </c>
      <c r="APX264">
        <v>-0.19776954199999999</v>
      </c>
      <c r="APY264">
        <v>-0.196609911</v>
      </c>
      <c r="APZ264">
        <v>-0.191665263</v>
      </c>
      <c r="AQA264">
        <v>-0.18302549100000001</v>
      </c>
      <c r="AQB264">
        <v>-0.170853223</v>
      </c>
      <c r="AQC264">
        <v>-0.15522557300000001</v>
      </c>
      <c r="AQD264">
        <v>-0.13659647</v>
      </c>
      <c r="AQE264">
        <v>-0.11608306</v>
      </c>
      <c r="AQF264">
        <v>-9.4914708E-2</v>
      </c>
      <c r="AQG264">
        <v>-7.3523345000000004E-2</v>
      </c>
      <c r="AQH264">
        <v>-5.2061156999999997E-2</v>
      </c>
      <c r="AQI264">
        <v>-3.0635849999999999E-2</v>
      </c>
      <c r="AQJ264">
        <v>-9.7326589999999994E-3</v>
      </c>
      <c r="AQK264">
        <v>9.684214E-3</v>
      </c>
      <c r="AQL264">
        <v>2.7002736999999999E-2</v>
      </c>
      <c r="AQM264">
        <v>4.1957348999999998E-2</v>
      </c>
      <c r="AQN264">
        <v>5.4774639999999999E-2</v>
      </c>
      <c r="AQO264">
        <v>6.5259120000000004E-2</v>
      </c>
      <c r="AQP264">
        <v>7.3384820000000003E-2</v>
      </c>
      <c r="AQQ264">
        <v>7.9101381999999998E-2</v>
      </c>
      <c r="AQR264">
        <v>8.2162155000000001E-2</v>
      </c>
      <c r="AQS264">
        <v>8.2611027000000004E-2</v>
      </c>
      <c r="AQT264">
        <v>8.0409027999999994E-2</v>
      </c>
      <c r="AQU264">
        <v>7.6114655000000003E-2</v>
      </c>
      <c r="AQV264">
        <v>7.0383126000000004E-2</v>
      </c>
      <c r="AQW264">
        <v>6.3718130999999997E-2</v>
      </c>
      <c r="AQX264">
        <v>5.6470032000000003E-2</v>
      </c>
      <c r="AQY264">
        <v>4.8590577000000003E-2</v>
      </c>
      <c r="AQZ264">
        <v>4.0217444999999998E-2</v>
      </c>
      <c r="ARA264">
        <v>3.1509994999999999E-2</v>
      </c>
      <c r="ARB264">
        <v>2.3064152000000001E-2</v>
      </c>
      <c r="ARC264">
        <v>1.5109275E-2</v>
      </c>
      <c r="ARD264">
        <v>7.8846980000000007E-3</v>
      </c>
      <c r="ARE264">
        <v>1.7022090000000001E-3</v>
      </c>
      <c r="ARF264">
        <v>-3.4356030000000002E-3</v>
      </c>
      <c r="ARG264">
        <v>-7.6832599999999999E-3</v>
      </c>
      <c r="ARH264">
        <v>-1.1133880000000001E-2</v>
      </c>
      <c r="ARI264">
        <v>-1.3543738E-2</v>
      </c>
      <c r="ARJ264">
        <v>-1.5225969000000001E-2</v>
      </c>
      <c r="ARK264">
        <v>-1.6512873000000001E-2</v>
      </c>
      <c r="ARL264">
        <v>-1.7780427000000001E-2</v>
      </c>
      <c r="ARM264">
        <v>-1.9405871000000002E-2</v>
      </c>
      <c r="ARN264">
        <v>-2.1150084E-2</v>
      </c>
      <c r="ARO264">
        <v>-2.2686629E-2</v>
      </c>
      <c r="ARP264">
        <v>-2.4057226000000001E-2</v>
      </c>
      <c r="ARQ264">
        <v>-2.5961365E-2</v>
      </c>
      <c r="ARR264">
        <v>-2.8959328999999999E-2</v>
      </c>
      <c r="ARS264">
        <v>-3.3356173000000003E-2</v>
      </c>
      <c r="ART264">
        <v>-3.9409899999999998E-2</v>
      </c>
      <c r="ARU264">
        <v>-4.6707762E-2</v>
      </c>
      <c r="ARV264">
        <v>-5.4462019E-2</v>
      </c>
      <c r="ARW264">
        <v>-6.1930542999999998E-2</v>
      </c>
      <c r="ARX264">
        <v>-6.8845356999999996E-2</v>
      </c>
      <c r="ARY264">
        <v>-7.5016021000000002E-2</v>
      </c>
      <c r="ARZ264">
        <v>-8.0580230000000003E-2</v>
      </c>
      <c r="ASA264">
        <v>-8.5445251999999999E-2</v>
      </c>
      <c r="ASB264">
        <v>-8.9102717999999997E-2</v>
      </c>
      <c r="ASC264">
        <v>-9.1412254999999998E-2</v>
      </c>
      <c r="ASD264">
        <v>-9.2772703999999998E-2</v>
      </c>
      <c r="ASE264">
        <v>-9.3553348999999994E-2</v>
      </c>
      <c r="ASF264">
        <v>-9.3362371E-2</v>
      </c>
      <c r="ASG264">
        <v>-9.1381457999999999E-2</v>
      </c>
      <c r="ASH264">
        <v>-8.7171798999999994E-2</v>
      </c>
      <c r="ASI264">
        <v>-8.0531073999999994E-2</v>
      </c>
      <c r="ASJ264">
        <v>-7.1679808999999997E-2</v>
      </c>
      <c r="ASK264">
        <v>-6.0667105999999998E-2</v>
      </c>
      <c r="ASL264">
        <v>-4.7452319E-2</v>
      </c>
      <c r="ASM264">
        <v>-3.2513682000000002E-2</v>
      </c>
      <c r="ASN264">
        <v>-1.6482368000000001E-2</v>
      </c>
      <c r="ASO264">
        <v>3.4084700000000002E-4</v>
      </c>
      <c r="ASP264">
        <v>1.7456584000000001E-2</v>
      </c>
      <c r="ASQ264">
        <v>3.3593284000000001E-2</v>
      </c>
      <c r="ASR264">
        <v>4.7305796999999997E-2</v>
      </c>
      <c r="ASS264">
        <v>5.7700904999999997E-2</v>
      </c>
      <c r="AST264">
        <v>6.4562971999999996E-2</v>
      </c>
      <c r="ASU264">
        <v>6.7664450000000001E-2</v>
      </c>
      <c r="ASV264">
        <v>6.6282411999999999E-2</v>
      </c>
      <c r="ASW264">
        <v>5.9854737999999998E-2</v>
      </c>
      <c r="ASX264">
        <v>4.8883097E-2</v>
      </c>
      <c r="ASY264">
        <v>3.4592812000000001E-2</v>
      </c>
      <c r="ASZ264">
        <v>1.8083242999999999E-2</v>
      </c>
      <c r="ATA264">
        <v>3.03727E-4</v>
      </c>
      <c r="ATB264">
        <v>-1.7540345999999998E-2</v>
      </c>
      <c r="ATC264">
        <v>-3.4556858000000003E-2</v>
      </c>
      <c r="ATD264">
        <v>-5.0051307000000003E-2</v>
      </c>
      <c r="ATE264">
        <v>-6.3332698000000007E-2</v>
      </c>
      <c r="ATF264">
        <v>-7.3198915000000003E-2</v>
      </c>
      <c r="ATG264">
        <v>-7.8242861999999996E-2</v>
      </c>
      <c r="ATH264">
        <v>-7.7448468000000006E-2</v>
      </c>
      <c r="ATI264">
        <v>-7.1035158000000001E-2</v>
      </c>
      <c r="ATJ264">
        <v>-5.9669276E-2</v>
      </c>
      <c r="ATK264">
        <v>-4.3902413000000001E-2</v>
      </c>
      <c r="ATL264">
        <v>-2.4473885000000001E-2</v>
      </c>
      <c r="ATM264">
        <v>-2.831573E-3</v>
      </c>
      <c r="ATN264">
        <v>1.9135582000000002E-2</v>
      </c>
      <c r="ATO264">
        <v>3.9764333999999998E-2</v>
      </c>
      <c r="ATP264">
        <v>5.7765465000000002E-2</v>
      </c>
      <c r="ATQ264">
        <v>7.2265248000000004E-2</v>
      </c>
      <c r="ATR264">
        <v>8.2624966999999994E-2</v>
      </c>
      <c r="ATS264">
        <v>8.8435498000000001E-2</v>
      </c>
      <c r="ATT264">
        <v>8.9933190999999996E-2</v>
      </c>
      <c r="ATU264">
        <v>8.7673650000000006E-2</v>
      </c>
      <c r="ATV264">
        <v>8.2016863999999995E-2</v>
      </c>
      <c r="ATW264">
        <v>7.3532052000000001E-2</v>
      </c>
      <c r="ATX264">
        <v>6.3842315999999996E-2</v>
      </c>
      <c r="ATY264">
        <v>5.4708166000000003E-2</v>
      </c>
      <c r="ATZ264">
        <v>4.7771150999999998E-2</v>
      </c>
      <c r="AUA264">
        <v>4.4162590000000002E-2</v>
      </c>
      <c r="AUB264">
        <v>4.3794568999999998E-2</v>
      </c>
      <c r="AUC264">
        <v>4.6600879999999997E-2</v>
      </c>
      <c r="AUD264">
        <v>5.2374321000000001E-2</v>
      </c>
      <c r="AUE264">
        <v>6.0649693999999997E-2</v>
      </c>
      <c r="AUF264">
        <v>7.0504412000000002E-2</v>
      </c>
      <c r="AUG264">
        <v>8.1176057999999995E-2</v>
      </c>
      <c r="AUH264">
        <v>9.1789729E-2</v>
      </c>
      <c r="AUI264">
        <v>0.101037242</v>
      </c>
      <c r="AUJ264">
        <v>0.107936278</v>
      </c>
      <c r="AUK264">
        <v>0.111770838</v>
      </c>
      <c r="AUL264">
        <v>0.11191921000000001</v>
      </c>
      <c r="AUM264">
        <v>0.10808484</v>
      </c>
      <c r="AUN264">
        <v>9.9917997999999994E-2</v>
      </c>
      <c r="AUO264">
        <v>8.7167004000000006E-2</v>
      </c>
      <c r="AUP264">
        <v>7.0248004000000003E-2</v>
      </c>
      <c r="AUQ264">
        <v>5.0906578000000001E-2</v>
      </c>
      <c r="AUR264">
        <v>3.0894176999999998E-2</v>
      </c>
      <c r="AUS264">
        <v>1.1683646000000001E-2</v>
      </c>
      <c r="AUT264">
        <v>-5.6103949999999998E-3</v>
      </c>
      <c r="AUU264">
        <v>-1.9758731000000002E-2</v>
      </c>
      <c r="AUV264">
        <v>-2.9463553999999999E-2</v>
      </c>
      <c r="AUW264">
        <v>-3.3719104E-2</v>
      </c>
      <c r="AUX264">
        <v>-3.2392270000000001E-2</v>
      </c>
      <c r="AUY264">
        <v>-2.5848848000000001E-2</v>
      </c>
      <c r="AUZ264">
        <v>-1.4499450000000001E-2</v>
      </c>
      <c r="AVA264">
        <v>8.6936499999999998E-4</v>
      </c>
      <c r="AVB264">
        <v>1.8356542999999999E-2</v>
      </c>
      <c r="AVC264">
        <v>3.6240256999999998E-2</v>
      </c>
      <c r="AVD264">
        <v>5.3352006E-2</v>
      </c>
      <c r="AVE264">
        <v>6.9018494E-2</v>
      </c>
      <c r="AVF264">
        <v>8.2209711000000005E-2</v>
      </c>
      <c r="AVG264">
        <v>9.1463850999999999E-2</v>
      </c>
      <c r="AVH264">
        <v>9.6158646E-2</v>
      </c>
      <c r="AVI264">
        <v>9.6685662000000006E-2</v>
      </c>
      <c r="AVJ264">
        <v>9.3159823000000003E-2</v>
      </c>
      <c r="AVK264">
        <v>8.5560903999999993E-2</v>
      </c>
      <c r="AVL264">
        <v>7.4429851000000005E-2</v>
      </c>
      <c r="AVM264">
        <v>6.1441994E-2</v>
      </c>
      <c r="AVN264">
        <v>4.8127323999999999E-2</v>
      </c>
      <c r="AVO264">
        <v>3.5662823000000003E-2</v>
      </c>
      <c r="AVP264">
        <v>2.4772318000000002E-2</v>
      </c>
      <c r="AVQ264">
        <v>1.6538408000000001E-2</v>
      </c>
      <c r="AVR264">
        <v>1.2022277E-2</v>
      </c>
      <c r="AVS264">
        <v>1.1652361E-2</v>
      </c>
      <c r="AVT264">
        <v>1.4722726E-2</v>
      </c>
      <c r="AVU264">
        <v>2.0573556999999999E-2</v>
      </c>
      <c r="AVV264">
        <v>2.9419238E-2</v>
      </c>
      <c r="AVW264">
        <v>4.1214552000000002E-2</v>
      </c>
      <c r="AVX264">
        <v>5.497875E-2</v>
      </c>
      <c r="AVY264">
        <v>6.9771742999999997E-2</v>
      </c>
      <c r="AVZ264">
        <v>8.5050260000000003E-2</v>
      </c>
      <c r="AWA264">
        <v>9.9943151999999993E-2</v>
      </c>
      <c r="AWB264">
        <v>0.112906753</v>
      </c>
      <c r="AWC264">
        <v>0.12253346399999999</v>
      </c>
      <c r="AWD264">
        <v>0.12787180300000001</v>
      </c>
      <c r="AWE264">
        <v>0.12980254699999999</v>
      </c>
      <c r="AWF264">
        <v>0.129546307</v>
      </c>
      <c r="AWG264">
        <v>0.12790971800000001</v>
      </c>
      <c r="AWH264">
        <v>0.12499415</v>
      </c>
      <c r="AWI264">
        <v>0.121353144</v>
      </c>
      <c r="AWJ264">
        <v>0.117919434</v>
      </c>
      <c r="AWK264">
        <v>0.114486728</v>
      </c>
      <c r="AWL264">
        <v>0.11033992500000001</v>
      </c>
      <c r="AWM264">
        <v>0.10526184399999999</v>
      </c>
      <c r="AWN264">
        <v>9.9536797999999996E-2</v>
      </c>
      <c r="AWO264">
        <v>9.3170213000000002E-2</v>
      </c>
      <c r="AWP264">
        <v>8.5904203999999998E-2</v>
      </c>
      <c r="AWQ264">
        <v>7.8003954E-2</v>
      </c>
      <c r="AWR264">
        <v>6.9458694000000001E-2</v>
      </c>
      <c r="AWS264">
        <v>6.0345052000000003E-2</v>
      </c>
      <c r="AWT264">
        <v>4.9918565999999998E-2</v>
      </c>
      <c r="AWU264">
        <v>3.6879071999999999E-2</v>
      </c>
      <c r="AWV264">
        <v>2.0528340999999999E-2</v>
      </c>
      <c r="AWW264">
        <v>1.4636849999999999E-3</v>
      </c>
      <c r="AWX264">
        <v>-1.9467867E-2</v>
      </c>
      <c r="AWY264">
        <v>-4.1520276000000002E-2</v>
      </c>
      <c r="AWZ264">
        <v>-6.3285648999999999E-2</v>
      </c>
      <c r="AXA264">
        <v>-8.3630860000000001E-2</v>
      </c>
      <c r="AXB264">
        <v>-0.102253407</v>
      </c>
      <c r="AXC264">
        <v>-0.119411487</v>
      </c>
      <c r="AXD264">
        <v>-0.135356224</v>
      </c>
      <c r="AXE264">
        <v>-0.14983925200000001</v>
      </c>
      <c r="AXF264">
        <v>-0.16236273900000001</v>
      </c>
      <c r="AXG264">
        <v>-0.172266689</v>
      </c>
      <c r="AXH264">
        <v>-0.17898546800000001</v>
      </c>
      <c r="AXI264">
        <v>-0.18206044199999999</v>
      </c>
      <c r="AXJ264">
        <v>-0.180908506</v>
      </c>
      <c r="AXK264">
        <v>-0.17590413699999999</v>
      </c>
      <c r="AXL264">
        <v>-0.167862491</v>
      </c>
      <c r="AXM264">
        <v>-0.15738923299999999</v>
      </c>
      <c r="AXN264">
        <v>-0.14493873400000001</v>
      </c>
      <c r="AXO264">
        <v>-0.13142010800000001</v>
      </c>
      <c r="AXP264">
        <v>-0.117546654</v>
      </c>
      <c r="AXQ264">
        <v>-0.103569193</v>
      </c>
      <c r="AXR264">
        <v>-8.9106395000000005E-2</v>
      </c>
      <c r="AXS264">
        <v>-7.4079185000000006E-2</v>
      </c>
      <c r="AXT264">
        <v>-5.8782705999999997E-2</v>
      </c>
      <c r="AXU264">
        <v>-4.3634035000000002E-2</v>
      </c>
      <c r="AXV264">
        <v>-2.8671616E-2</v>
      </c>
      <c r="AXW264">
        <v>-1.4109484E-2</v>
      </c>
      <c r="AXX264">
        <v>-2.4588000000000002E-4</v>
      </c>
      <c r="AXY264">
        <v>1.2790207E-2</v>
      </c>
      <c r="AXZ264">
        <v>2.5875597E-2</v>
      </c>
      <c r="AYA264">
        <v>3.9635106000000003E-2</v>
      </c>
      <c r="AYB264">
        <v>5.4350614999999998E-2</v>
      </c>
      <c r="AYC264">
        <v>6.9135805999999994E-2</v>
      </c>
      <c r="AYD264">
        <v>8.3178803999999995E-2</v>
      </c>
      <c r="AYE264">
        <v>9.6635800999999993E-2</v>
      </c>
      <c r="AYF264">
        <v>0.109860317</v>
      </c>
      <c r="AYG264">
        <v>0.12272427399999999</v>
      </c>
      <c r="AYH264">
        <v>0.13489720999999999</v>
      </c>
      <c r="AYI264">
        <v>0.14602457799999999</v>
      </c>
      <c r="AYJ264">
        <v>0.155638901</v>
      </c>
      <c r="AYK264">
        <v>0.163499274</v>
      </c>
      <c r="AYL264">
        <v>0.16995496500000001</v>
      </c>
      <c r="AYM264">
        <v>0.17518531000000001</v>
      </c>
      <c r="AYN264">
        <v>0.17940857299999999</v>
      </c>
      <c r="AYO264">
        <v>0.18217149799999999</v>
      </c>
      <c r="AYP264">
        <v>0.18246122000000001</v>
      </c>
      <c r="AYQ264">
        <v>0.17920872099999999</v>
      </c>
      <c r="AYR264">
        <v>0.172697609</v>
      </c>
      <c r="AYS264">
        <v>0.16399344799999999</v>
      </c>
      <c r="AYT264">
        <v>0.15327575299999999</v>
      </c>
      <c r="AYU264">
        <v>0.14050416700000001</v>
      </c>
      <c r="AYV264">
        <v>0.12555759899999999</v>
      </c>
      <c r="AYW264">
        <v>0.108881969</v>
      </c>
      <c r="AYX264">
        <v>9.1668149000000004E-2</v>
      </c>
      <c r="AYY264">
        <v>7.5376822999999996E-2</v>
      </c>
      <c r="AYZ264">
        <v>6.1037800000000003E-2</v>
      </c>
      <c r="AZA264">
        <v>4.8936946000000002E-2</v>
      </c>
      <c r="AZB264">
        <v>3.8984890000000001E-2</v>
      </c>
      <c r="AZC264">
        <v>3.0310533000000001E-2</v>
      </c>
      <c r="AZD264">
        <v>2.2570947000000001E-2</v>
      </c>
      <c r="AZE264">
        <v>1.6557222999999999E-2</v>
      </c>
      <c r="AZF264">
        <v>1.3180275E-2</v>
      </c>
      <c r="AZG264">
        <v>1.2842813999999999E-2</v>
      </c>
      <c r="AZH264">
        <v>1.4964299E-2</v>
      </c>
      <c r="AZI264">
        <v>1.8463147999999999E-2</v>
      </c>
      <c r="AZJ264">
        <v>2.2364332000000001E-2</v>
      </c>
      <c r="AZK264">
        <v>2.6779339999999999E-2</v>
      </c>
      <c r="AZL264">
        <v>3.2083856000000001E-2</v>
      </c>
      <c r="AZM264">
        <v>3.8081787999999998E-2</v>
      </c>
      <c r="AZN264">
        <v>4.4703074000000002E-2</v>
      </c>
      <c r="AZO264">
        <v>5.1464001000000002E-2</v>
      </c>
      <c r="AZP264">
        <v>5.7929151999999998E-2</v>
      </c>
      <c r="AZQ264">
        <v>6.4151120000000006E-2</v>
      </c>
      <c r="AZR264">
        <v>7.0437535999999995E-2</v>
      </c>
      <c r="AZS264">
        <v>7.6458724000000006E-2</v>
      </c>
      <c r="AZT264">
        <v>8.1683791000000006E-2</v>
      </c>
      <c r="AZU264">
        <v>8.6016565000000003E-2</v>
      </c>
      <c r="AZV264">
        <v>8.8999840999999996E-2</v>
      </c>
      <c r="AZW264">
        <v>9.0643307000000006E-2</v>
      </c>
      <c r="AZX264">
        <v>9.1726735000000004E-2</v>
      </c>
      <c r="AZY264">
        <v>9.2879458999999998E-2</v>
      </c>
      <c r="AZZ264">
        <v>9.4232973999999997E-2</v>
      </c>
      <c r="BAA264">
        <v>9.5797710999999994E-2</v>
      </c>
      <c r="BAB264">
        <v>9.7055369000000002E-2</v>
      </c>
      <c r="BAC264">
        <v>9.6921186000000006E-2</v>
      </c>
      <c r="BAD264">
        <v>9.5061090000000001E-2</v>
      </c>
      <c r="BAE264">
        <v>9.1551772000000003E-2</v>
      </c>
      <c r="BAF264">
        <v>8.6326234000000002E-2</v>
      </c>
      <c r="BAG264">
        <v>7.9708709000000003E-2</v>
      </c>
      <c r="BAH264">
        <v>7.2146460999999995E-2</v>
      </c>
      <c r="BAI264">
        <v>6.4224816000000004E-2</v>
      </c>
      <c r="BAJ264">
        <v>5.6106928E-2</v>
      </c>
      <c r="BAK264">
        <v>4.8060930000000002E-2</v>
      </c>
      <c r="BAL264">
        <v>4.0061123999999997E-2</v>
      </c>
      <c r="BAM264">
        <v>3.2299728999999999E-2</v>
      </c>
      <c r="BAN264">
        <v>2.5230239000000002E-2</v>
      </c>
      <c r="BAO264">
        <v>1.8866514000000001E-2</v>
      </c>
      <c r="BAP264">
        <v>1.2882008E-2</v>
      </c>
      <c r="BAQ264">
        <v>7.6036929999999999E-3</v>
      </c>
      <c r="BAR264">
        <v>3.5362050000000002E-3</v>
      </c>
      <c r="BAS264">
        <v>8.2635E-4</v>
      </c>
      <c r="BAT264">
        <v>-9.7640200000000002E-4</v>
      </c>
      <c r="BAU264">
        <v>-2.3600000000000001E-3</v>
      </c>
      <c r="BAV264">
        <v>-3.6761490000000001E-3</v>
      </c>
      <c r="BAW264">
        <v>-4.6845100000000002E-3</v>
      </c>
      <c r="BAX264">
        <v>-5.2237389999999998E-3</v>
      </c>
      <c r="BAY264">
        <v>-4.751491E-3</v>
      </c>
      <c r="BAZ264">
        <v>-2.7821809999999999E-3</v>
      </c>
      <c r="BBA264">
        <v>9.6525099999999998E-4</v>
      </c>
      <c r="BBB264">
        <v>5.754164E-3</v>
      </c>
      <c r="BBC264">
        <v>1.0986226E-2</v>
      </c>
      <c r="BBD264">
        <v>1.6330428000000001E-2</v>
      </c>
      <c r="BBE264">
        <v>2.1720085E-2</v>
      </c>
      <c r="BBF264">
        <v>2.710303E-2</v>
      </c>
      <c r="BBG264">
        <v>3.2278939E-2</v>
      </c>
      <c r="BBH264">
        <v>3.6694382999999997E-2</v>
      </c>
      <c r="BBI264">
        <v>4.0111035000000003E-2</v>
      </c>
      <c r="BBJ264">
        <v>4.2294074000000001E-2</v>
      </c>
      <c r="BBK264">
        <v>4.3304632000000003E-2</v>
      </c>
      <c r="BBL264">
        <v>4.3058662999999997E-2</v>
      </c>
      <c r="BBM264">
        <v>4.1780564999999999E-2</v>
      </c>
      <c r="BBN264">
        <v>3.8672618999999998E-2</v>
      </c>
      <c r="BBO264">
        <v>3.3171261E-2</v>
      </c>
      <c r="BBP264">
        <v>2.5293983999999999E-2</v>
      </c>
      <c r="BBQ264">
        <v>1.5780371000000001E-2</v>
      </c>
      <c r="BBR264">
        <v>5.1981659999999997E-3</v>
      </c>
      <c r="BBS264">
        <v>-5.6203959999999997E-3</v>
      </c>
      <c r="BBT264">
        <v>-1.6272173000000001E-2</v>
      </c>
      <c r="BBU264">
        <v>-2.6871376999999998E-2</v>
      </c>
      <c r="BBV264">
        <v>-3.7389882999999999E-2</v>
      </c>
      <c r="BBW264">
        <v>-4.7152949999999999E-2</v>
      </c>
      <c r="BBX264">
        <v>-5.5520344999999999E-2</v>
      </c>
      <c r="BBY264">
        <v>-6.1589603999999999E-2</v>
      </c>
      <c r="BBZ264">
        <v>-6.5082462999999993E-2</v>
      </c>
      <c r="BCA264">
        <v>-6.6115242000000005E-2</v>
      </c>
      <c r="BCB264">
        <v>-6.5476091E-2</v>
      </c>
      <c r="BCC264">
        <v>-6.3245790999999996E-2</v>
      </c>
      <c r="BCD264">
        <v>-5.9503256999999997E-2</v>
      </c>
      <c r="BCE264">
        <v>-5.4284657E-2</v>
      </c>
      <c r="BCF264">
        <v>-4.7689574999999998E-2</v>
      </c>
      <c r="BCG264">
        <v>-3.9923153000000003E-2</v>
      </c>
      <c r="BCH264">
        <v>-3.1382842000000001E-2</v>
      </c>
      <c r="BCI264">
        <v>-2.2670715000000001E-2</v>
      </c>
      <c r="BCJ264">
        <v>-1.3940882999999999E-2</v>
      </c>
      <c r="BCK264">
        <v>-5.3740469999999999E-3</v>
      </c>
      <c r="BCL264">
        <v>2.5621580000000001E-3</v>
      </c>
      <c r="BCM264">
        <v>9.5466649999999993E-3</v>
      </c>
      <c r="BCN264">
        <v>1.4982194000000001E-2</v>
      </c>
      <c r="BCO264">
        <v>1.8531797999999999E-2</v>
      </c>
      <c r="BCP264">
        <v>1.9928665000000002E-2</v>
      </c>
      <c r="BCQ264">
        <v>1.9410442999999999E-2</v>
      </c>
      <c r="BCR264">
        <v>1.7328553999999999E-2</v>
      </c>
      <c r="BCS264">
        <v>1.3527865E-2</v>
      </c>
      <c r="BCT264">
        <v>8.5219590000000008E-3</v>
      </c>
      <c r="BCU264">
        <v>2.877044E-3</v>
      </c>
      <c r="BCV264">
        <v>-2.9264970000000001E-3</v>
      </c>
      <c r="BCW264">
        <v>-8.7756099999999997E-3</v>
      </c>
      <c r="BCX264">
        <v>-1.4307337E-2</v>
      </c>
      <c r="BCY264">
        <v>-1.9066369999999999E-2</v>
      </c>
      <c r="BCZ264">
        <v>-2.2865084000000001E-2</v>
      </c>
      <c r="BDA264">
        <v>-2.5284562999999999E-2</v>
      </c>
      <c r="BDB264">
        <v>-2.6086623E-2</v>
      </c>
      <c r="BDC264">
        <v>-2.5389900999999999E-2</v>
      </c>
      <c r="BDD264">
        <v>-2.3300813E-2</v>
      </c>
      <c r="BDE264">
        <v>-2.0037920000000001E-2</v>
      </c>
      <c r="BDF264">
        <v>-1.5874388999999999E-2</v>
      </c>
      <c r="BDG264">
        <v>-1.094591E-2</v>
      </c>
      <c r="BDH264">
        <v>-4.534438E-3</v>
      </c>
      <c r="BDI264">
        <v>3.0045050000000002E-3</v>
      </c>
      <c r="BDJ264">
        <v>1.1224962E-2</v>
      </c>
      <c r="BDK264">
        <v>1.9472394000000001E-2</v>
      </c>
      <c r="BDL264">
        <v>2.7510502999999999E-2</v>
      </c>
      <c r="BDM264">
        <v>3.5577743000000002E-2</v>
      </c>
      <c r="BDN264">
        <v>4.3613773000000002E-2</v>
      </c>
      <c r="BDO264">
        <v>5.1742686000000003E-2</v>
      </c>
      <c r="BDP264">
        <v>5.9356460999999999E-2</v>
      </c>
      <c r="BDQ264">
        <v>6.5854910000000003E-2</v>
      </c>
      <c r="BDR264">
        <v>7.0764271000000004E-2</v>
      </c>
      <c r="BDS264">
        <v>7.3486037000000004E-2</v>
      </c>
      <c r="BDT264">
        <v>7.4345932000000003E-2</v>
      </c>
      <c r="BDU264">
        <v>7.3253519000000003E-2</v>
      </c>
      <c r="BDV264">
        <v>7.0559528999999996E-2</v>
      </c>
      <c r="BDW264">
        <v>6.6203367999999999E-2</v>
      </c>
      <c r="BDX264">
        <v>6.0293604000000001E-2</v>
      </c>
      <c r="BDY264">
        <v>5.2971867999999998E-2</v>
      </c>
      <c r="BDZ264">
        <v>4.4782122000000001E-2</v>
      </c>
      <c r="BEA264">
        <v>3.6213374E-2</v>
      </c>
      <c r="BEB264">
        <v>2.7484351000000001E-2</v>
      </c>
      <c r="BEC264">
        <v>1.9139425000000002E-2</v>
      </c>
      <c r="BED264">
        <v>1.1638076000000001E-2</v>
      </c>
      <c r="BEE264">
        <v>5.4851850000000001E-3</v>
      </c>
      <c r="BEF264">
        <v>1.160148E-3</v>
      </c>
      <c r="BEG264">
        <v>-6.6300799999999998E-4</v>
      </c>
      <c r="BEH264">
        <v>4.9857999999999999E-4</v>
      </c>
      <c r="BEI264">
        <v>3.9196200000000004E-3</v>
      </c>
      <c r="BEJ264">
        <v>9.3297989999999997E-3</v>
      </c>
      <c r="BEK264">
        <v>1.5764454000000001E-2</v>
      </c>
      <c r="BEL264">
        <v>2.2542237E-2</v>
      </c>
      <c r="BEM264">
        <v>2.9162171000000001E-2</v>
      </c>
      <c r="BEN264">
        <v>3.5123172000000001E-2</v>
      </c>
      <c r="BEO264">
        <v>4.0181414999999998E-2</v>
      </c>
      <c r="BEP264">
        <v>4.4144460000000003E-2</v>
      </c>
      <c r="BEQ264">
        <v>4.7084793999999999E-2</v>
      </c>
      <c r="BER264">
        <v>4.8651053E-2</v>
      </c>
      <c r="BES264">
        <v>4.8749449E-2</v>
      </c>
      <c r="BET264">
        <v>4.7764052000000001E-2</v>
      </c>
      <c r="BEU264">
        <v>4.5957572000000002E-2</v>
      </c>
      <c r="BEV264">
        <v>4.3448766E-2</v>
      </c>
      <c r="BEW264">
        <v>4.0253899000000003E-2</v>
      </c>
      <c r="BEX264">
        <v>3.6830403999999997E-2</v>
      </c>
      <c r="BEY264">
        <v>3.3539914999999997E-2</v>
      </c>
      <c r="BEZ264">
        <v>3.0087828E-2</v>
      </c>
      <c r="BFA264">
        <v>2.6208509000000001E-2</v>
      </c>
      <c r="BFB264">
        <v>2.1797522999999999E-2</v>
      </c>
      <c r="BFC264">
        <v>1.7093822000000002E-2</v>
      </c>
      <c r="BFD264">
        <v>1.1880395E-2</v>
      </c>
      <c r="BFE264">
        <v>5.9948090000000002E-3</v>
      </c>
      <c r="BFF264">
        <v>-4.7693099999999999E-4</v>
      </c>
      <c r="BFG264">
        <v>-6.87646E-3</v>
      </c>
      <c r="BFH264">
        <v>-1.257077E-2</v>
      </c>
      <c r="BFI264">
        <v>-1.7684894E-2</v>
      </c>
      <c r="BFJ264">
        <v>-2.2449650000000002E-2</v>
      </c>
      <c r="BFK264">
        <v>-2.6664726999999999E-2</v>
      </c>
      <c r="BFL264">
        <v>-3.0201379E-2</v>
      </c>
      <c r="BFM264">
        <v>-3.3101075000000001E-2</v>
      </c>
      <c r="BFN264">
        <v>-3.5614577000000001E-2</v>
      </c>
      <c r="BFO264">
        <v>-3.7347645999999998E-2</v>
      </c>
      <c r="BFP264">
        <v>-3.7670215999999999E-2</v>
      </c>
      <c r="BFQ264">
        <v>-3.622467E-2</v>
      </c>
      <c r="BFR264">
        <v>-3.3189443999999999E-2</v>
      </c>
      <c r="BFS264">
        <v>-2.8479601E-2</v>
      </c>
      <c r="BFT264">
        <v>-2.1772631000000001E-2</v>
      </c>
      <c r="BFU264">
        <v>-1.3319696000000001E-2</v>
      </c>
      <c r="BFV264">
        <v>-3.3058480000000001E-3</v>
      </c>
      <c r="BFW264">
        <v>8.0982109999999993E-3</v>
      </c>
      <c r="BFX264">
        <v>2.0953330999999999E-2</v>
      </c>
      <c r="BFY264">
        <v>3.5389367999999997E-2</v>
      </c>
      <c r="BFZ264">
        <v>5.1137393000000003E-2</v>
      </c>
      <c r="BGA264">
        <v>6.7816150000000006E-2</v>
      </c>
      <c r="BGB264">
        <v>8.5102477999999995E-2</v>
      </c>
      <c r="BGC264">
        <v>0.103022882</v>
      </c>
      <c r="BGD264">
        <v>0.121379695</v>
      </c>
      <c r="BGE264">
        <v>0.13958546599999999</v>
      </c>
      <c r="BGF264">
        <v>0.157523635</v>
      </c>
      <c r="BGG264">
        <v>0.17511591400000001</v>
      </c>
      <c r="BGH264">
        <v>0.192103891</v>
      </c>
      <c r="BGI264">
        <v>0.20812278200000001</v>
      </c>
      <c r="BGJ264">
        <v>0.22280322</v>
      </c>
      <c r="BGK264">
        <v>0.235782877</v>
      </c>
      <c r="BGL264">
        <v>0.24653491799999999</v>
      </c>
      <c r="BGM264">
        <v>0.25477597400000002</v>
      </c>
      <c r="BGN264">
        <v>0.26049235399999998</v>
      </c>
      <c r="BGO264">
        <v>0.26397220599999999</v>
      </c>
      <c r="BGP264">
        <v>0.26561796700000001</v>
      </c>
      <c r="BGQ264">
        <v>0.26566459399999998</v>
      </c>
      <c r="BGR264">
        <v>0.26399835199999999</v>
      </c>
      <c r="BGS264">
        <v>0.26052039900000001</v>
      </c>
      <c r="BGT264">
        <v>0.25538797499999999</v>
      </c>
      <c r="BGU264">
        <v>0.24844282000000001</v>
      </c>
      <c r="BGV264">
        <v>0.239394365</v>
      </c>
      <c r="BGW264">
        <v>0.22804539700000001</v>
      </c>
      <c r="BGX264">
        <v>0.214044864</v>
      </c>
      <c r="BGY264">
        <v>0.197210997</v>
      </c>
      <c r="BGZ264">
        <v>0.177465175</v>
      </c>
      <c r="BHA264">
        <v>0.155091705</v>
      </c>
      <c r="BHB264">
        <v>0.13083821700000001</v>
      </c>
      <c r="BHC264">
        <v>0.10527223400000001</v>
      </c>
      <c r="BHD264">
        <v>7.9216871999999994E-2</v>
      </c>
      <c r="BHE264">
        <v>5.3550247000000002E-2</v>
      </c>
      <c r="BHF264">
        <v>2.9268947E-2</v>
      </c>
      <c r="BHG264">
        <v>7.2351899999999999E-3</v>
      </c>
      <c r="BHH264">
        <v>-1.1712419E-2</v>
      </c>
      <c r="BHI264">
        <v>-2.7067767E-2</v>
      </c>
      <c r="BHJ264">
        <v>-3.8629054000000003E-2</v>
      </c>
      <c r="BHK264">
        <v>-4.6436814999999999E-2</v>
      </c>
      <c r="BHL264">
        <v>-5.0722558000000001E-2</v>
      </c>
      <c r="BHM264">
        <v>-5.1845428999999998E-2</v>
      </c>
      <c r="BHN264">
        <v>-5.0002455000000001E-2</v>
      </c>
      <c r="BHO264">
        <v>-4.5944983000000002E-2</v>
      </c>
      <c r="BHP264">
        <v>-4.0415553E-2</v>
      </c>
      <c r="BHQ264">
        <v>-3.395683E-2</v>
      </c>
      <c r="BHR264">
        <v>-2.6918431E-2</v>
      </c>
      <c r="BHS264">
        <v>-1.9836696000000001E-2</v>
      </c>
      <c r="BHT264">
        <v>-1.3097259E-2</v>
      </c>
      <c r="BHU264">
        <v>-6.9878759999999996E-3</v>
      </c>
      <c r="BHV264">
        <v>-1.6427670000000001E-3</v>
      </c>
      <c r="BHW264">
        <v>3.0105689999999998E-3</v>
      </c>
      <c r="BHX264">
        <v>6.8706720000000004E-3</v>
      </c>
      <c r="BHY264">
        <v>9.7265990000000007E-3</v>
      </c>
      <c r="BHZ264">
        <v>1.1755392999999999E-2</v>
      </c>
      <c r="BIA264">
        <v>1.2889677E-2</v>
      </c>
      <c r="BIB264">
        <v>1.2926419E-2</v>
      </c>
      <c r="BIC264">
        <v>1.2318489E-2</v>
      </c>
      <c r="BID264">
        <v>1.2073486E-2</v>
      </c>
      <c r="BIE264">
        <v>1.2724727999999999E-2</v>
      </c>
      <c r="BIF264">
        <v>1.4181620000000001E-2</v>
      </c>
      <c r="BIG264">
        <v>1.6846521999999999E-2</v>
      </c>
      <c r="BIH264">
        <v>2.0757507000000001E-2</v>
      </c>
      <c r="BII264">
        <v>2.5000600000000001E-2</v>
      </c>
      <c r="BIJ264">
        <v>2.8551356E-2</v>
      </c>
      <c r="BIK264">
        <v>3.0826036000000001E-2</v>
      </c>
      <c r="BIL264">
        <v>3.2420903000000001E-2</v>
      </c>
      <c r="BIM264">
        <v>3.3720552000000001E-2</v>
      </c>
      <c r="BIN264">
        <v>3.4396859000000002E-2</v>
      </c>
      <c r="BIO264">
        <v>3.3554021000000003E-2</v>
      </c>
      <c r="BIP264">
        <v>3.0616246999999999E-2</v>
      </c>
      <c r="BIQ264">
        <v>2.5787050999999998E-2</v>
      </c>
      <c r="BIR264">
        <v>1.8852536E-2</v>
      </c>
      <c r="BIS264">
        <v>9.6075589999999999E-3</v>
      </c>
      <c r="BIT264">
        <v>-3.7095900000000002E-4</v>
      </c>
      <c r="BIU264">
        <v>-9.0197420000000007E-3</v>
      </c>
      <c r="BIV264">
        <v>-1.5310089000000001E-2</v>
      </c>
      <c r="BIW264">
        <v>-1.9735011E-2</v>
      </c>
      <c r="BIX264">
        <v>-2.2784415999999998E-2</v>
      </c>
      <c r="BIY264">
        <v>-2.4270943E-2</v>
      </c>
      <c r="BIZ264">
        <v>-2.4038739999999999E-2</v>
      </c>
      <c r="BJA264">
        <v>-2.2331974000000001E-2</v>
      </c>
      <c r="BJB264">
        <v>-1.9511322000000001E-2</v>
      </c>
      <c r="BJC264">
        <v>-1.5156509E-2</v>
      </c>
      <c r="BJD264">
        <v>-8.3652669999999991E-3</v>
      </c>
      <c r="BJE264">
        <v>9.5646900000000005E-4</v>
      </c>
      <c r="BJF264">
        <v>1.1864379E-2</v>
      </c>
      <c r="BJG264">
        <v>2.2819559999999999E-2</v>
      </c>
      <c r="BJH264">
        <v>3.2983670999999999E-2</v>
      </c>
      <c r="BJI264">
        <v>4.1221700999999999E-2</v>
      </c>
      <c r="BJJ264">
        <v>4.6629734999999999E-2</v>
      </c>
      <c r="BJK264">
        <v>4.8951575999999997E-2</v>
      </c>
      <c r="BJL264">
        <v>4.9296737E-2</v>
      </c>
      <c r="BJM264">
        <v>4.9341124E-2</v>
      </c>
      <c r="BJN264">
        <v>4.9161095000000002E-2</v>
      </c>
      <c r="BJO264">
        <v>4.8208121999999999E-2</v>
      </c>
      <c r="BJP264">
        <v>4.5441053000000002E-2</v>
      </c>
      <c r="BJQ264">
        <v>4.0759219999999999E-2</v>
      </c>
      <c r="BJR264">
        <v>3.4961618999999999E-2</v>
      </c>
      <c r="BJS264">
        <v>2.8579595999999999E-2</v>
      </c>
      <c r="BJT264">
        <v>2.2737094999999999E-2</v>
      </c>
      <c r="BJU264">
        <v>1.8553995E-2</v>
      </c>
      <c r="BJV264">
        <v>1.7053661000000001E-2</v>
      </c>
      <c r="BJW264">
        <v>1.8055103999999999E-2</v>
      </c>
      <c r="BJX264">
        <v>2.0529269999999999E-2</v>
      </c>
      <c r="BJY264">
        <v>2.3408152000000002E-2</v>
      </c>
      <c r="BJZ264">
        <v>2.5626484000000001E-2</v>
      </c>
      <c r="BKA264">
        <v>2.6546942E-2</v>
      </c>
      <c r="BKB264">
        <v>2.6137378999999999E-2</v>
      </c>
      <c r="BKC264">
        <v>2.5055345E-2</v>
      </c>
      <c r="BKD264">
        <v>2.3853209E-2</v>
      </c>
      <c r="BKE264">
        <v>2.2710716999999998E-2</v>
      </c>
      <c r="BKF264">
        <v>2.1160822999999999E-2</v>
      </c>
      <c r="BKG264">
        <v>1.8350531999999999E-2</v>
      </c>
      <c r="BKH264">
        <v>1.408355E-2</v>
      </c>
      <c r="BKI264">
        <v>8.3280239999999998E-3</v>
      </c>
      <c r="BKJ264">
        <v>1.4050250000000001E-3</v>
      </c>
      <c r="BKK264">
        <v>-5.6487150000000003E-3</v>
      </c>
      <c r="BKL264">
        <v>-1.1774731E-2</v>
      </c>
      <c r="BKM264">
        <v>-1.6583545000000002E-2</v>
      </c>
      <c r="BKN264">
        <v>-2.0152206999999998E-2</v>
      </c>
      <c r="BKO264">
        <v>-2.2722559999999999E-2</v>
      </c>
      <c r="BKP264">
        <v>-2.4550438000000001E-2</v>
      </c>
      <c r="BKQ264">
        <v>-2.5865248E-2</v>
      </c>
      <c r="BKR264">
        <v>-2.6476805999999999E-2</v>
      </c>
      <c r="BKS264">
        <v>-2.6624911000000001E-2</v>
      </c>
      <c r="BKT264">
        <v>-2.6685493000000001E-2</v>
      </c>
      <c r="BKU264">
        <v>-2.6461879000000001E-2</v>
      </c>
      <c r="BKV264">
        <v>-2.5798033000000001E-2</v>
      </c>
      <c r="BKW264">
        <v>-2.4535653000000001E-2</v>
      </c>
      <c r="BKX264">
        <v>-2.3004199999999999E-2</v>
      </c>
      <c r="BKY264">
        <v>-2.1297759999999999E-2</v>
      </c>
      <c r="BKZ264">
        <v>-1.9220343000000001E-2</v>
      </c>
      <c r="BLA264">
        <v>-1.6164293999999999E-2</v>
      </c>
      <c r="BLB264">
        <v>-1.1683862999999999E-2</v>
      </c>
      <c r="BLC264">
        <v>-5.956182E-3</v>
      </c>
      <c r="BLD264">
        <v>9.4332499999999996E-4</v>
      </c>
      <c r="BLE264">
        <v>8.7838039999999992E-3</v>
      </c>
      <c r="BLF264">
        <v>1.6749963999999999E-2</v>
      </c>
      <c r="BLG264">
        <v>2.3999904999999998E-2</v>
      </c>
      <c r="BLH264">
        <v>3.0609568E-2</v>
      </c>
      <c r="BLI264">
        <v>3.7438512E-2</v>
      </c>
      <c r="BLJ264">
        <v>4.4725044999999998E-2</v>
      </c>
      <c r="BLK264">
        <v>5.1958939000000003E-2</v>
      </c>
      <c r="BLL264">
        <v>5.8578142E-2</v>
      </c>
      <c r="BLM264">
        <v>6.5025547000000003E-2</v>
      </c>
      <c r="BLN264">
        <v>7.1522024000000003E-2</v>
      </c>
      <c r="BLO264">
        <v>7.7850217999999999E-2</v>
      </c>
      <c r="BLP264">
        <v>8.3591850999999995E-2</v>
      </c>
      <c r="BLQ264">
        <v>8.8315248999999998E-2</v>
      </c>
      <c r="BLR264">
        <v>9.1383985000000001E-2</v>
      </c>
      <c r="BLS264">
        <v>9.2240881999999996E-2</v>
      </c>
      <c r="BLT264">
        <v>9.1057331000000005E-2</v>
      </c>
      <c r="BLU264">
        <v>8.8622599999999996E-2</v>
      </c>
      <c r="BLV264">
        <v>8.5612009000000003E-2</v>
      </c>
      <c r="BLW264">
        <v>8.1907627999999996E-2</v>
      </c>
      <c r="BLX264">
        <v>7.6917603000000001E-2</v>
      </c>
      <c r="BLY264">
        <v>7.0826377999999995E-2</v>
      </c>
      <c r="BLZ264">
        <v>6.4461562E-2</v>
      </c>
      <c r="BMA264">
        <v>5.8325204999999998E-2</v>
      </c>
      <c r="BMB264">
        <v>5.2480252999999998E-2</v>
      </c>
      <c r="BMC264">
        <v>4.6915731000000002E-2</v>
      </c>
      <c r="BMD264">
        <v>4.1220303999999999E-2</v>
      </c>
      <c r="BME264">
        <v>3.5108614000000003E-2</v>
      </c>
      <c r="BMF264">
        <v>2.8731209000000001E-2</v>
      </c>
      <c r="BMG264">
        <v>2.2627207E-2</v>
      </c>
      <c r="BMH264">
        <v>1.7189490000000002E-2</v>
      </c>
      <c r="BMI264">
        <v>1.1179596999999999E-2</v>
      </c>
      <c r="BMJ264">
        <v>3.460411E-3</v>
      </c>
      <c r="BMK264">
        <v>-6.1509659999999999E-3</v>
      </c>
      <c r="BML264">
        <v>-1.6569967000000001E-2</v>
      </c>
      <c r="BMM264">
        <v>-2.6602478999999998E-2</v>
      </c>
      <c r="BMN264">
        <v>-3.5164033999999997E-2</v>
      </c>
      <c r="BMO264">
        <v>-4.1864987999999999E-2</v>
      </c>
      <c r="BMP264">
        <v>-4.7250913999999998E-2</v>
      </c>
      <c r="BMQ264">
        <v>-5.2041576999999999E-2</v>
      </c>
      <c r="BMR264">
        <v>-5.5927989999999997E-2</v>
      </c>
      <c r="BMS264">
        <v>-5.8157511000000002E-2</v>
      </c>
      <c r="BMT264">
        <v>-5.8156419000000001E-2</v>
      </c>
      <c r="BMU264">
        <v>-5.6244898000000002E-2</v>
      </c>
      <c r="BMV264">
        <v>-5.2999288999999998E-2</v>
      </c>
      <c r="BMW264">
        <v>-4.9033068999999999E-2</v>
      </c>
      <c r="BMX264">
        <v>-4.3432318999999997E-2</v>
      </c>
      <c r="BMY264">
        <v>-3.5447064E-2</v>
      </c>
      <c r="BMZ264">
        <v>-2.5004076E-2</v>
      </c>
      <c r="BNA264">
        <v>-1.2579432999999999E-2</v>
      </c>
      <c r="BNB264">
        <v>9.6053000000000002E-4</v>
      </c>
      <c r="BNC264">
        <v>1.3905084999999999E-2</v>
      </c>
      <c r="BND264">
        <v>2.4893432E-2</v>
      </c>
      <c r="BNE264">
        <v>3.4035089999999997E-2</v>
      </c>
      <c r="BNF264">
        <v>4.2111401999999999E-2</v>
      </c>
      <c r="BNG264">
        <v>4.9174273999999997E-2</v>
      </c>
      <c r="BNH264">
        <v>5.5031304000000003E-2</v>
      </c>
      <c r="BNI264">
        <v>5.9036910999999997E-2</v>
      </c>
      <c r="BNJ264">
        <v>6.0847975999999998E-2</v>
      </c>
      <c r="BNK264">
        <v>6.0597473999999998E-2</v>
      </c>
      <c r="BNL264">
        <v>5.8790178999999998E-2</v>
      </c>
      <c r="BNM264">
        <v>5.6216629999999997E-2</v>
      </c>
      <c r="BNN264">
        <v>5.3573414E-2</v>
      </c>
      <c r="BNO264">
        <v>5.0882282000000001E-2</v>
      </c>
      <c r="BNP264">
        <v>4.7844311E-2</v>
      </c>
      <c r="BNQ264">
        <v>4.4527982000000001E-2</v>
      </c>
      <c r="BNR264">
        <v>4.1479770999999999E-2</v>
      </c>
      <c r="BNS264">
        <v>3.9474790000000003E-2</v>
      </c>
      <c r="BNT264">
        <v>3.8940196000000003E-2</v>
      </c>
      <c r="BNU264">
        <v>3.9891764000000003E-2</v>
      </c>
      <c r="BNV264">
        <v>4.2215243E-2</v>
      </c>
      <c r="BNW264">
        <v>4.5288991000000001E-2</v>
      </c>
      <c r="BNX264">
        <v>4.8324660999999998E-2</v>
      </c>
      <c r="BNY264">
        <v>5.1289202999999998E-2</v>
      </c>
      <c r="BNZ264">
        <v>5.5023585E-2</v>
      </c>
      <c r="BOA264">
        <v>6.0262209999999997E-2</v>
      </c>
      <c r="BOB264">
        <v>6.6664611999999998E-2</v>
      </c>
      <c r="BOC264">
        <v>7.3411606000000004E-2</v>
      </c>
      <c r="BOD264">
        <v>8.0043921000000004E-2</v>
      </c>
      <c r="BOE264">
        <v>8.6595742000000003E-2</v>
      </c>
      <c r="BOF264">
        <v>9.2976353999999997E-2</v>
      </c>
      <c r="BOG264">
        <v>9.8976781999999999E-2</v>
      </c>
      <c r="BOH264">
        <v>0.104618583</v>
      </c>
      <c r="BOI264">
        <v>0.109473335</v>
      </c>
      <c r="BOJ264">
        <v>0.112989146</v>
      </c>
      <c r="BOK264">
        <v>0.114490945</v>
      </c>
      <c r="BOL264">
        <v>0.113957506</v>
      </c>
      <c r="BOM264">
        <v>0.111847373</v>
      </c>
      <c r="BON264">
        <v>0.10859542899999999</v>
      </c>
      <c r="BOO264">
        <v>0.104039586</v>
      </c>
      <c r="BOP264">
        <v>9.7702631999999998E-2</v>
      </c>
      <c r="BOQ264">
        <v>8.9645012999999996E-2</v>
      </c>
      <c r="BOR264">
        <v>8.0616315999999993E-2</v>
      </c>
      <c r="BOS264">
        <v>7.1322936000000003E-2</v>
      </c>
      <c r="BOT264">
        <v>6.2336688000000001E-2</v>
      </c>
      <c r="BOU264">
        <v>5.3792855000000001E-2</v>
      </c>
      <c r="BOV264">
        <v>4.5866048E-2</v>
      </c>
      <c r="BOW264">
        <v>3.8226595000000002E-2</v>
      </c>
      <c r="BOX264">
        <v>3.1214961999999999E-2</v>
      </c>
      <c r="BOY264">
        <v>2.5141442E-2</v>
      </c>
      <c r="BOZ264">
        <v>2.0309351E-2</v>
      </c>
      <c r="BPA264">
        <v>1.6599269E-2</v>
      </c>
      <c r="BPB264">
        <v>1.3730787E-2</v>
      </c>
      <c r="BPC264">
        <v>1.1332269000000001E-2</v>
      </c>
      <c r="BPD264">
        <v>9.2077860000000008E-3</v>
      </c>
      <c r="BPE264">
        <v>7.204467E-3</v>
      </c>
      <c r="BPF264">
        <v>5.0934480000000004E-3</v>
      </c>
      <c r="BPG264">
        <v>2.8272330000000002E-3</v>
      </c>
      <c r="BPH264">
        <v>5.5791800000000002E-4</v>
      </c>
      <c r="BPI264">
        <v>-2.0111030000000002E-3</v>
      </c>
      <c r="BPJ264">
        <v>-4.7994500000000002E-3</v>
      </c>
      <c r="BPK264">
        <v>-7.9704179999999999E-3</v>
      </c>
      <c r="BPL264">
        <v>-1.156125E-2</v>
      </c>
      <c r="BPM264">
        <v>-1.5636015999999999E-2</v>
      </c>
      <c r="BPN264">
        <v>-1.9804470000000001E-2</v>
      </c>
      <c r="BPO264">
        <v>-2.3667802000000002E-2</v>
      </c>
      <c r="BPP264">
        <v>-2.6727196000000002E-2</v>
      </c>
      <c r="BPQ264">
        <v>-2.8526270999999999E-2</v>
      </c>
      <c r="BPR264">
        <v>-2.8880550000000001E-2</v>
      </c>
      <c r="BPS264">
        <v>-2.7445883000000001E-2</v>
      </c>
      <c r="BPT264">
        <v>-2.3841580000000001E-2</v>
      </c>
      <c r="BPU264">
        <v>-1.8351085E-2</v>
      </c>
      <c r="BPV264">
        <v>-1.2252367E-2</v>
      </c>
      <c r="BPW264">
        <v>-6.320806E-3</v>
      </c>
      <c r="BPX264">
        <v>-3.95695E-4</v>
      </c>
      <c r="BPY264">
        <v>5.4080220000000002E-3</v>
      </c>
      <c r="BPZ264">
        <v>1.1191319999999999E-2</v>
      </c>
      <c r="BQA264">
        <v>1.706773E-2</v>
      </c>
      <c r="BQB264">
        <v>2.2618036000000001E-2</v>
      </c>
      <c r="BQC264">
        <v>2.7509071E-2</v>
      </c>
      <c r="BQD264">
        <v>3.1815372000000001E-2</v>
      </c>
      <c r="BQE264">
        <v>3.5426052E-2</v>
      </c>
      <c r="BQF264">
        <v>3.8228442000000001E-2</v>
      </c>
      <c r="BQG264">
        <v>4.0555343000000001E-2</v>
      </c>
      <c r="BQH264">
        <v>4.1878207000000001E-2</v>
      </c>
      <c r="BQI264">
        <v>4.0603005999999997E-2</v>
      </c>
      <c r="BQJ264">
        <v>3.6111980000000002E-2</v>
      </c>
      <c r="BQK264">
        <v>2.8949105999999999E-2</v>
      </c>
      <c r="BQL264">
        <v>1.9579951000000002E-2</v>
      </c>
      <c r="BQM264">
        <v>8.6024489999999999E-3</v>
      </c>
      <c r="BQN264">
        <v>-3.9792059999999999E-3</v>
      </c>
      <c r="BQO264">
        <v>-1.8863141E-2</v>
      </c>
      <c r="BQP264">
        <v>-3.5673494E-2</v>
      </c>
      <c r="BQQ264">
        <v>-5.2263751999999997E-2</v>
      </c>
      <c r="BQR264">
        <v>-6.7024090999999994E-2</v>
      </c>
      <c r="BQS264">
        <v>-7.8588248999999999E-2</v>
      </c>
      <c r="BQT264">
        <v>-8.5632199000000006E-2</v>
      </c>
      <c r="BQU264">
        <v>-8.7814207000000005E-2</v>
      </c>
      <c r="BQV264">
        <v>-8.5429743000000002E-2</v>
      </c>
      <c r="BQW264">
        <v>-7.9293737000000003E-2</v>
      </c>
      <c r="BQX264">
        <v>-6.9086921999999995E-2</v>
      </c>
      <c r="BQY264">
        <v>-5.4337644999999997E-2</v>
      </c>
      <c r="BQZ264">
        <v>-3.5131190999999999E-2</v>
      </c>
      <c r="BRA264">
        <v>-1.3257168E-2</v>
      </c>
      <c r="BRB264">
        <v>8.0579369999999994E-3</v>
      </c>
      <c r="BRC264">
        <v>2.7249931000000002E-2</v>
      </c>
      <c r="BRD264">
        <v>4.3861509999999999E-2</v>
      </c>
      <c r="BRE264">
        <v>5.7633765000000003E-2</v>
      </c>
      <c r="BRF264">
        <v>6.7721487999999996E-2</v>
      </c>
      <c r="BRG264">
        <v>7.3197667999999994E-2</v>
      </c>
      <c r="BRH264">
        <v>7.3736586000000007E-2</v>
      </c>
      <c r="BRI264">
        <v>6.8976436000000002E-2</v>
      </c>
      <c r="BRJ264">
        <v>5.9613655000000002E-2</v>
      </c>
      <c r="BRK264">
        <v>4.6719046E-2</v>
      </c>
      <c r="BRL264">
        <v>3.2512579E-2</v>
      </c>
      <c r="BRM264">
        <v>1.8353969000000001E-2</v>
      </c>
      <c r="BRN264">
        <v>4.4683409999999998E-3</v>
      </c>
      <c r="BRO264">
        <v>-9.3073459999999993E-3</v>
      </c>
      <c r="BRP264">
        <v>-2.2235089999999999E-2</v>
      </c>
      <c r="BRQ264">
        <v>-3.2997954000000003E-2</v>
      </c>
      <c r="BRR264">
        <v>-4.0915779999999999E-2</v>
      </c>
      <c r="BRS264">
        <v>-4.5357544999999999E-2</v>
      </c>
      <c r="BRT264">
        <v>-4.6489283999999999E-2</v>
      </c>
      <c r="BRU264">
        <v>-4.5266945000000003E-2</v>
      </c>
      <c r="BRV264">
        <v>-4.2258871000000003E-2</v>
      </c>
      <c r="BRW264">
        <v>-3.8305502999999998E-2</v>
      </c>
      <c r="BRX264">
        <v>-3.3394195000000002E-2</v>
      </c>
      <c r="BRY264">
        <v>-2.7360563000000001E-2</v>
      </c>
      <c r="BRZ264">
        <v>-2.0256102000000002E-2</v>
      </c>
      <c r="BSA264">
        <v>-1.2827183000000001E-2</v>
      </c>
      <c r="BSB264">
        <v>-5.6773450000000003E-3</v>
      </c>
      <c r="BSC264">
        <v>8.2913400000000003E-4</v>
      </c>
      <c r="BSD264">
        <v>6.6338669999999999E-3</v>
      </c>
      <c r="BSE264">
        <v>1.1782099000000001E-2</v>
      </c>
      <c r="BSF264">
        <v>1.6660263000000002E-2</v>
      </c>
      <c r="BSG264">
        <v>2.1557610000000001E-2</v>
      </c>
      <c r="BSH264">
        <v>2.6564753999999999E-2</v>
      </c>
      <c r="BSI264">
        <v>3.1508535999999997E-2</v>
      </c>
      <c r="BSJ264">
        <v>3.6183978999999998E-2</v>
      </c>
      <c r="BSK264">
        <v>4.0428529999999997E-2</v>
      </c>
      <c r="BSL264">
        <v>4.4180624000000002E-2</v>
      </c>
      <c r="BSM264">
        <v>4.7072383000000002E-2</v>
      </c>
      <c r="BSN264">
        <v>4.8887436999999999E-2</v>
      </c>
      <c r="BSO264">
        <v>4.9549256E-2</v>
      </c>
      <c r="BSP264">
        <v>4.9194454999999998E-2</v>
      </c>
      <c r="BSQ264">
        <v>4.8011500999999998E-2</v>
      </c>
      <c r="BSR264">
        <v>4.6309733999999998E-2</v>
      </c>
      <c r="BSS264">
        <v>4.4514519000000002E-2</v>
      </c>
      <c r="BST264">
        <v>4.3335396999999998E-2</v>
      </c>
      <c r="BSU264">
        <v>4.3384641000000002E-2</v>
      </c>
      <c r="BSV264">
        <v>4.4935852999999998E-2</v>
      </c>
      <c r="BSW264">
        <v>4.7870945999999998E-2</v>
      </c>
      <c r="BSX264">
        <v>5.2297378999999998E-2</v>
      </c>
      <c r="BSY264">
        <v>5.8026701E-2</v>
      </c>
      <c r="BSZ264">
        <v>6.4779097999999993E-2</v>
      </c>
      <c r="BTA264">
        <v>7.2347822000000006E-2</v>
      </c>
      <c r="BTB264">
        <v>8.0316265999999997E-2</v>
      </c>
      <c r="BTC264">
        <v>8.7648481E-2</v>
      </c>
      <c r="BTD264">
        <v>9.3241404E-2</v>
      </c>
      <c r="BTE264">
        <v>9.6528897000000002E-2</v>
      </c>
      <c r="BTF264">
        <v>9.7765329999999998E-2</v>
      </c>
      <c r="BTG264">
        <v>9.7649499000000001E-2</v>
      </c>
      <c r="BTH264">
        <v>9.6397872999999995E-2</v>
      </c>
      <c r="BTI264">
        <v>9.390896E-2</v>
      </c>
      <c r="BTJ264">
        <v>9.0606842000000007E-2</v>
      </c>
      <c r="BTK264">
        <v>8.7225303000000004E-2</v>
      </c>
      <c r="BTL264">
        <v>8.4181250999999999E-2</v>
      </c>
      <c r="BTM264">
        <v>8.0794868000000006E-2</v>
      </c>
      <c r="BTN264">
        <v>7.6609251000000003E-2</v>
      </c>
      <c r="BTO264">
        <v>7.2275210000000006E-2</v>
      </c>
      <c r="BTP264">
        <v>6.8253306999999999E-2</v>
      </c>
      <c r="BTQ264">
        <v>6.3981868999999997E-2</v>
      </c>
      <c r="BTR264">
        <v>5.8244846000000003E-2</v>
      </c>
      <c r="BTS264">
        <v>5.1297644000000003E-2</v>
      </c>
      <c r="BTT264">
        <v>4.4248521999999998E-2</v>
      </c>
      <c r="BTU264">
        <v>3.7791160999999997E-2</v>
      </c>
      <c r="BTV264">
        <v>3.1847482000000003E-2</v>
      </c>
      <c r="BTW264">
        <v>2.6278801000000001E-2</v>
      </c>
      <c r="BTX264">
        <v>2.1776889000000001E-2</v>
      </c>
      <c r="BTY264">
        <v>1.9065806000000001E-2</v>
      </c>
      <c r="BTZ264">
        <v>1.8310367000000001E-2</v>
      </c>
      <c r="BUA264">
        <v>1.9397844000000001E-2</v>
      </c>
      <c r="BUB264">
        <v>2.3103979E-2</v>
      </c>
      <c r="BUC264">
        <v>2.9889993E-2</v>
      </c>
      <c r="BUD264">
        <v>3.805509E-2</v>
      </c>
      <c r="BUE264">
        <v>4.5855143000000001E-2</v>
      </c>
      <c r="BUF264">
        <v>5.3029363000000003E-2</v>
      </c>
      <c r="BUG264">
        <v>6.0446550000000002E-2</v>
      </c>
      <c r="BUH264">
        <v>6.7990733999999997E-2</v>
      </c>
      <c r="BUI264">
        <v>7.4915544000000001E-2</v>
      </c>
      <c r="BUJ264">
        <v>8.0656895000000006E-2</v>
      </c>
      <c r="BUK264">
        <v>8.3853697000000005E-2</v>
      </c>
      <c r="BUL264">
        <v>8.3301565999999994E-2</v>
      </c>
      <c r="BUM264">
        <v>7.7752977000000001E-2</v>
      </c>
      <c r="BUN264">
        <v>6.7413565999999994E-2</v>
      </c>
      <c r="BUO264">
        <v>5.3940699000000002E-2</v>
      </c>
      <c r="BUP264">
        <v>3.8531325999999998E-2</v>
      </c>
      <c r="BUQ264">
        <v>2.1170445999999999E-2</v>
      </c>
      <c r="BUR264">
        <v>2.595562E-3</v>
      </c>
      <c r="BUS264">
        <v>-1.5026101E-2</v>
      </c>
      <c r="BUT264">
        <v>-3.0332919E-2</v>
      </c>
      <c r="BUU264">
        <v>-4.3172128999999997E-2</v>
      </c>
      <c r="BUV264">
        <v>-5.2988845E-2</v>
      </c>
      <c r="BUW264">
        <v>-5.9148451999999997E-2</v>
      </c>
      <c r="BUX264">
        <v>-6.1670019E-2</v>
      </c>
      <c r="BUY264">
        <v>-6.1421965000000002E-2</v>
      </c>
      <c r="BUZ264">
        <v>-5.8176284000000002E-2</v>
      </c>
      <c r="BVA264">
        <v>-5.1064500999999998E-2</v>
      </c>
      <c r="BVB264">
        <v>-3.9651016999999997E-2</v>
      </c>
      <c r="BVC264">
        <v>-2.5688112999999999E-2</v>
      </c>
      <c r="BVD264">
        <v>-1.1781606E-2</v>
      </c>
      <c r="BVE264">
        <v>8.6409599999999996E-4</v>
      </c>
      <c r="BVF264">
        <v>1.2473547E-2</v>
      </c>
      <c r="BVG264">
        <v>2.3039937999999999E-2</v>
      </c>
      <c r="BVH264">
        <v>3.1848278000000001E-2</v>
      </c>
      <c r="BVI264">
        <v>3.9003534999999999E-2</v>
      </c>
      <c r="BVJ264">
        <v>4.5556906000000001E-2</v>
      </c>
      <c r="BVK264">
        <v>5.1798179999999999E-2</v>
      </c>
      <c r="BVL264">
        <v>5.7433459999999999E-2</v>
      </c>
      <c r="BVM264">
        <v>6.2566536000000006E-2</v>
      </c>
      <c r="BVN264">
        <v>6.7843481999999997E-2</v>
      </c>
      <c r="BVO264">
        <v>7.3402877000000005E-2</v>
      </c>
      <c r="BVP264">
        <v>7.8988431999999997E-2</v>
      </c>
      <c r="BVQ264">
        <v>8.4603898999999996E-2</v>
      </c>
      <c r="BVR264">
        <v>9.0314552000000006E-2</v>
      </c>
      <c r="BVS264">
        <v>9.6380966999999998E-2</v>
      </c>
      <c r="BVT264">
        <v>0.102645519</v>
      </c>
      <c r="BVU264">
        <v>0.108630977</v>
      </c>
      <c r="BVV264">
        <v>0.113771316</v>
      </c>
      <c r="BVW264">
        <v>0.11819368399999999</v>
      </c>
      <c r="BVX264">
        <v>0.121566222</v>
      </c>
      <c r="BVY264">
        <v>0.12321626400000001</v>
      </c>
      <c r="BVZ264">
        <v>0.123264357</v>
      </c>
      <c r="BWA264">
        <v>0.122280899</v>
      </c>
      <c r="BWB264">
        <v>0.12049302100000001</v>
      </c>
      <c r="BWC264">
        <v>0.118125072</v>
      </c>
      <c r="BWD264">
        <v>0.11547948500000001</v>
      </c>
      <c r="BWE264">
        <v>0.11256426899999999</v>
      </c>
      <c r="BWF264">
        <v>0.109246043</v>
      </c>
      <c r="BWG264">
        <v>0.105626897</v>
      </c>
      <c r="BWH264">
        <v>0.10102886599999999</v>
      </c>
      <c r="BWI264">
        <v>9.5186355E-2</v>
      </c>
      <c r="BWJ264">
        <v>8.8125534000000005E-2</v>
      </c>
      <c r="BWK264">
        <v>7.9897691000000007E-2</v>
      </c>
      <c r="BWL264">
        <v>7.0462461000000004E-2</v>
      </c>
      <c r="BWM264">
        <v>6.0350209000000002E-2</v>
      </c>
      <c r="BWN264">
        <v>5.0742510999999997E-2</v>
      </c>
      <c r="BWO264">
        <v>4.2721571999999999E-2</v>
      </c>
      <c r="BWP264">
        <v>3.7031700000000001E-2</v>
      </c>
      <c r="BWQ264">
        <v>3.3675701000000002E-2</v>
      </c>
      <c r="BWR264">
        <v>3.2077464999999999E-2</v>
      </c>
      <c r="BWS264">
        <v>3.2182597E-2</v>
      </c>
      <c r="BWT264">
        <v>3.4225212999999997E-2</v>
      </c>
      <c r="BWU264">
        <v>3.8207095000000003E-2</v>
      </c>
      <c r="BWV264">
        <v>4.3422609000000001E-2</v>
      </c>
      <c r="BWW264">
        <v>4.8850005000000002E-2</v>
      </c>
      <c r="BWX264">
        <v>5.3424191000000003E-2</v>
      </c>
      <c r="BWY264">
        <v>5.6508111E-2</v>
      </c>
      <c r="BWZ264">
        <v>5.8097887000000001E-2</v>
      </c>
      <c r="BXA264">
        <v>5.8444806000000002E-2</v>
      </c>
      <c r="BXB264">
        <v>5.7563625E-2</v>
      </c>
      <c r="BXC264">
        <v>5.5032128999999999E-2</v>
      </c>
      <c r="BXD264">
        <v>5.0066118E-2</v>
      </c>
      <c r="BXE264">
        <v>4.2104045999999999E-2</v>
      </c>
      <c r="BXF264">
        <v>3.1272807E-2</v>
      </c>
      <c r="BXG264">
        <v>1.8869904999999999E-2</v>
      </c>
      <c r="BXH264">
        <v>6.3483760000000002E-3</v>
      </c>
      <c r="BXI264">
        <v>-6.1441200000000003E-3</v>
      </c>
      <c r="BXJ264">
        <v>-1.9432448000000001E-2</v>
      </c>
      <c r="BXK264">
        <v>-3.3209962000000003E-2</v>
      </c>
      <c r="BXL264">
        <v>-4.5899613999999998E-2</v>
      </c>
      <c r="BXM264">
        <v>-5.561493E-2</v>
      </c>
      <c r="BXN264">
        <v>-6.1390333999999998E-2</v>
      </c>
      <c r="BXO264">
        <v>-6.3477899000000004E-2</v>
      </c>
      <c r="BXP264">
        <v>-6.3018877000000001E-2</v>
      </c>
      <c r="BXQ264">
        <v>-6.0917305999999997E-2</v>
      </c>
      <c r="BXR264">
        <v>-5.7460472999999998E-2</v>
      </c>
      <c r="BXS264">
        <v>-5.2612288E-2</v>
      </c>
      <c r="BXT264">
        <v>-4.5904424999999999E-2</v>
      </c>
      <c r="BXU264">
        <v>-3.7175715999999998E-2</v>
      </c>
      <c r="BXV264">
        <v>-2.8093574E-2</v>
      </c>
      <c r="BXW264">
        <v>-2.0891638000000001E-2</v>
      </c>
      <c r="BXX264">
        <v>-1.5997508000000001E-2</v>
      </c>
      <c r="BXY264">
        <v>-1.1995211E-2</v>
      </c>
      <c r="BXZ264">
        <v>-7.8699919999999993E-3</v>
      </c>
      <c r="BYA264">
        <v>-3.2544409999999998E-3</v>
      </c>
      <c r="BYB264">
        <v>1.329703E-3</v>
      </c>
      <c r="BYC264">
        <v>4.9809889999999999E-3</v>
      </c>
      <c r="BYD264">
        <v>7.8219169999999994E-3</v>
      </c>
      <c r="BYE264">
        <v>1.0744435E-2</v>
      </c>
      <c r="BYF264">
        <v>1.474518E-2</v>
      </c>
      <c r="BYG264">
        <v>1.9921133000000001E-2</v>
      </c>
      <c r="BYH264">
        <v>2.5614646000000001E-2</v>
      </c>
      <c r="BYI264">
        <v>3.0075963000000001E-2</v>
      </c>
      <c r="BYJ264">
        <v>3.1766426E-2</v>
      </c>
      <c r="BYK264">
        <v>3.0971792000000001E-2</v>
      </c>
      <c r="BYL264">
        <v>2.9094986E-2</v>
      </c>
      <c r="BYM264">
        <v>2.734659E-2</v>
      </c>
      <c r="BYN264">
        <v>2.5772059999999999E-2</v>
      </c>
      <c r="BYO264">
        <v>2.3386618000000001E-2</v>
      </c>
      <c r="BYP264">
        <v>1.9327369E-2</v>
      </c>
      <c r="BYQ264">
        <v>1.3568857E-2</v>
      </c>
      <c r="BYR264">
        <v>7.1856230000000004E-3</v>
      </c>
      <c r="BYS264">
        <v>1.1424219999999999E-3</v>
      </c>
      <c r="BYT264">
        <v>-4.2117709999999996E-3</v>
      </c>
      <c r="BYU264">
        <v>-9.1479869999999998E-3</v>
      </c>
      <c r="BYV264">
        <v>-1.3914733E-2</v>
      </c>
      <c r="BYW264">
        <v>-1.8516011999999998E-2</v>
      </c>
      <c r="BYX264">
        <v>-2.2539493000000001E-2</v>
      </c>
      <c r="BYY264">
        <v>-2.5294521E-2</v>
      </c>
      <c r="BYZ264">
        <v>-2.6314108999999999E-2</v>
      </c>
      <c r="BZA264">
        <v>-2.6060307000000001E-2</v>
      </c>
      <c r="BZB264">
        <v>-2.5716688000000001E-2</v>
      </c>
      <c r="BZC264">
        <v>-2.6035756E-2</v>
      </c>
      <c r="BZD264">
        <v>-2.6670829E-2</v>
      </c>
      <c r="BZE264">
        <v>-2.6759984000000001E-2</v>
      </c>
      <c r="BZF264">
        <v>-2.5769456E-2</v>
      </c>
      <c r="BZG264">
        <v>-2.3514968000000001E-2</v>
      </c>
      <c r="BZH264">
        <v>-2.0500422000000001E-2</v>
      </c>
      <c r="BZI264">
        <v>-1.7146991E-2</v>
      </c>
      <c r="BZJ264">
        <v>-1.3278045E-2</v>
      </c>
      <c r="BZK264">
        <v>-8.6229930000000007E-3</v>
      </c>
      <c r="BZL264">
        <v>-3.1028789999999998E-3</v>
      </c>
      <c r="BZM264">
        <v>3.3414310000000002E-3</v>
      </c>
      <c r="BZN264">
        <v>1.0729707E-2</v>
      </c>
      <c r="BZO264">
        <v>1.8718973999999999E-2</v>
      </c>
      <c r="BZP264">
        <v>2.6780294E-2</v>
      </c>
      <c r="BZQ264">
        <v>3.4627392E-2</v>
      </c>
      <c r="BZR264">
        <v>4.2080900999999997E-2</v>
      </c>
      <c r="BZS264">
        <v>4.9130156000000001E-2</v>
      </c>
      <c r="BZT264">
        <v>5.5499716999999997E-2</v>
      </c>
      <c r="BZU264">
        <v>6.0665174000000002E-2</v>
      </c>
      <c r="BZV264">
        <v>6.4002955E-2</v>
      </c>
      <c r="BZW264">
        <v>6.5759640999999994E-2</v>
      </c>
      <c r="BZX264">
        <v>6.6292636000000002E-2</v>
      </c>
      <c r="BZY264">
        <v>6.5177391000000001E-2</v>
      </c>
      <c r="BZZ264">
        <v>6.2396676999999998E-2</v>
      </c>
      <c r="CAA264">
        <v>5.8550550999999999E-2</v>
      </c>
      <c r="CAB264">
        <v>5.4379279000000003E-2</v>
      </c>
      <c r="CAC264">
        <v>4.9834903E-2</v>
      </c>
      <c r="CAD264">
        <v>4.4557056999999997E-2</v>
      </c>
      <c r="CAE264">
        <v>3.9322058999999999E-2</v>
      </c>
      <c r="CAF264">
        <v>3.5499625E-2</v>
      </c>
      <c r="CAG264">
        <v>3.3923954999999999E-2</v>
      </c>
      <c r="CAH264">
        <v>3.4426743000000003E-2</v>
      </c>
      <c r="CAI264">
        <v>3.6345442999999998E-2</v>
      </c>
      <c r="CAJ264">
        <v>3.9948893999999999E-2</v>
      </c>
      <c r="CAK264">
        <v>4.5596836000000002E-2</v>
      </c>
      <c r="CAL264">
        <v>5.2803926000000001E-2</v>
      </c>
      <c r="CAM264">
        <v>6.0703723000000001E-2</v>
      </c>
      <c r="CAN264">
        <v>6.8821744000000004E-2</v>
      </c>
      <c r="CAO264">
        <v>7.6813940999999997E-2</v>
      </c>
      <c r="CAP264">
        <v>8.3652659000000004E-2</v>
      </c>
      <c r="CAQ264">
        <v>8.7780031999999994E-2</v>
      </c>
      <c r="CAR264">
        <v>8.8570764999999996E-2</v>
      </c>
      <c r="CAS264">
        <v>8.6607326999999998E-2</v>
      </c>
      <c r="CAT264">
        <v>8.2754069E-2</v>
      </c>
      <c r="CAU264">
        <v>7.7299430000000002E-2</v>
      </c>
      <c r="CAV264">
        <v>6.9916402000000002E-2</v>
      </c>
      <c r="CAW264">
        <v>6.0655483000000003E-2</v>
      </c>
      <c r="CAX264">
        <v>5.0643458000000002E-2</v>
      </c>
      <c r="CAY264">
        <v>4.0881850999999997E-2</v>
      </c>
      <c r="CAZ264">
        <v>3.1890428999999998E-2</v>
      </c>
      <c r="CBA264">
        <v>2.3780336999999999E-2</v>
      </c>
      <c r="CBB264">
        <v>1.6963064999999999E-2</v>
      </c>
      <c r="CBC264">
        <v>1.1818492999999999E-2</v>
      </c>
      <c r="CBD264">
        <v>8.0728109999999992E-3</v>
      </c>
      <c r="CBE264">
        <v>5.9470979999999996E-3</v>
      </c>
      <c r="CBF264">
        <v>5.9615309999999999E-3</v>
      </c>
      <c r="CBG264">
        <v>9.0395030000000008E-3</v>
      </c>
      <c r="CBH264">
        <v>1.5352742000000001E-2</v>
      </c>
      <c r="CBI264">
        <v>2.3611565000000001E-2</v>
      </c>
      <c r="CBJ264">
        <v>3.2680729999999998E-2</v>
      </c>
      <c r="CBK264">
        <v>4.2351922E-2</v>
      </c>
      <c r="CBL264">
        <v>5.2982373999999999E-2</v>
      </c>
      <c r="CBM264">
        <v>6.4328283E-2</v>
      </c>
      <c r="CBN264">
        <v>7.5892528000000001E-2</v>
      </c>
      <c r="CBO264">
        <v>8.7330157000000005E-2</v>
      </c>
      <c r="CBP264">
        <v>9.8228547999999999E-2</v>
      </c>
      <c r="CBQ264">
        <v>0.108152388</v>
      </c>
      <c r="CBR264">
        <v>0.11617831200000001</v>
      </c>
      <c r="CBS264">
        <v>0.12202252</v>
      </c>
      <c r="CBT264">
        <v>0.125721685</v>
      </c>
      <c r="CBU264">
        <v>0.12720142400000001</v>
      </c>
      <c r="CBV264">
        <v>0.12628277700000001</v>
      </c>
      <c r="CBW264">
        <v>0.12311187699999999</v>
      </c>
      <c r="CBX264">
        <v>0.11824966000000001</v>
      </c>
      <c r="CBY264">
        <v>0.112206001</v>
      </c>
      <c r="CBZ264">
        <v>0.105492617</v>
      </c>
      <c r="CCA264">
        <v>9.8180233000000006E-2</v>
      </c>
      <c r="CCB264">
        <v>9.0086426999999997E-2</v>
      </c>
      <c r="CCC264">
        <v>8.0857649000000004E-2</v>
      </c>
      <c r="CCD264">
        <v>7.0465351999999995E-2</v>
      </c>
      <c r="CCE264">
        <v>5.9619519000000003E-2</v>
      </c>
      <c r="CCF264">
        <v>4.9157501999999999E-2</v>
      </c>
      <c r="CCG264">
        <v>3.9806164999999998E-2</v>
      </c>
      <c r="CCH264">
        <v>3.1485754999999997E-2</v>
      </c>
      <c r="CCI264">
        <v>2.3657375000000001E-2</v>
      </c>
      <c r="CCJ264">
        <v>1.6271285999999999E-2</v>
      </c>
      <c r="CCK264">
        <v>9.4487330000000008E-3</v>
      </c>
      <c r="CCL264">
        <v>3.507142E-3</v>
      </c>
      <c r="CCM264">
        <v>-1.3464239999999999E-3</v>
      </c>
      <c r="CCN264">
        <v>-4.778315E-3</v>
      </c>
      <c r="CCO264">
        <v>-6.5669630000000003E-3</v>
      </c>
      <c r="CCP264">
        <v>-6.6145830000000003E-3</v>
      </c>
      <c r="CCQ264">
        <v>-4.8776310000000003E-3</v>
      </c>
      <c r="CCR264">
        <v>-1.3857489999999999E-3</v>
      </c>
      <c r="CCS264">
        <v>3.6872070000000001E-3</v>
      </c>
      <c r="CCT264">
        <v>1.0312998E-2</v>
      </c>
      <c r="CCU264">
        <v>1.7864135999999999E-2</v>
      </c>
      <c r="CCV264">
        <v>2.5856629999999999E-2</v>
      </c>
      <c r="CCW264">
        <v>3.4263270999999998E-2</v>
      </c>
      <c r="CCX264">
        <v>4.3558939999999997E-2</v>
      </c>
      <c r="CCY264">
        <v>5.4106221000000003E-2</v>
      </c>
      <c r="CCZ264">
        <v>6.5726291000000006E-2</v>
      </c>
      <c r="CDA264">
        <v>7.8071946000000003E-2</v>
      </c>
      <c r="CDB264">
        <v>9.1314875000000004E-2</v>
      </c>
      <c r="CDC264">
        <v>0.10527594999999999</v>
      </c>
      <c r="CDD264">
        <v>0.11940996399999999</v>
      </c>
      <c r="CDE264">
        <v>0.13313893099999999</v>
      </c>
      <c r="CDF264">
        <v>0.146173105</v>
      </c>
      <c r="CDG264">
        <v>0.15805722</v>
      </c>
      <c r="CDH264">
        <v>0.16791677999999999</v>
      </c>
      <c r="CDI264">
        <v>0.174434855</v>
      </c>
      <c r="CDJ264">
        <v>0.177217917</v>
      </c>
      <c r="CDK264">
        <v>0.176348281</v>
      </c>
      <c r="CDL264">
        <v>0.17177553500000001</v>
      </c>
      <c r="CDM264">
        <v>0.16297811700000001</v>
      </c>
      <c r="CDN264">
        <v>0.14962526100000001</v>
      </c>
      <c r="CDO264">
        <v>0.132019303</v>
      </c>
      <c r="CDP264">
        <v>0.110482052</v>
      </c>
      <c r="CDQ264">
        <v>8.5651726999999997E-2</v>
      </c>
      <c r="CDR264">
        <v>5.8500140999999999E-2</v>
      </c>
      <c r="CDS264">
        <v>3.0479308E-2</v>
      </c>
      <c r="CDT264">
        <v>2.9624970000000001E-3</v>
      </c>
      <c r="CDU264">
        <v>-2.3245431E-2</v>
      </c>
      <c r="CDV264">
        <v>-4.7104398999999998E-2</v>
      </c>
      <c r="CDW264">
        <v>-6.7401584E-2</v>
      </c>
      <c r="CDX264">
        <v>-8.2869944000000001E-2</v>
      </c>
      <c r="CDY264">
        <v>-9.2693150000000002E-2</v>
      </c>
      <c r="CDZ264">
        <v>-9.6637511999999995E-2</v>
      </c>
      <c r="CEA264">
        <v>-9.4426368999999996E-2</v>
      </c>
      <c r="CEB264">
        <v>-8.6183539000000003E-2</v>
      </c>
      <c r="CEC264">
        <v>-7.2477585999999997E-2</v>
      </c>
      <c r="CED264">
        <v>-5.4511535999999999E-2</v>
      </c>
      <c r="CEE264">
        <v>-3.3646712000000002E-2</v>
      </c>
      <c r="CEF264">
        <v>-1.1674229E-2</v>
      </c>
      <c r="CEG264">
        <v>9.6126609999999998E-3</v>
      </c>
      <c r="CEH264">
        <v>2.8835909E-2</v>
      </c>
      <c r="CEI264">
        <v>4.5313884999999998E-2</v>
      </c>
      <c r="CEJ264">
        <v>5.8965710999999997E-2</v>
      </c>
      <c r="CEK264">
        <v>6.9825323999999994E-2</v>
      </c>
      <c r="CEL264">
        <v>7.8036040000000001E-2</v>
      </c>
      <c r="CEM264">
        <v>8.3564924999999998E-2</v>
      </c>
      <c r="CEN264">
        <v>8.6375295000000005E-2</v>
      </c>
      <c r="CEO264">
        <v>8.7089977999999998E-2</v>
      </c>
      <c r="CEP264">
        <v>8.6452952999999999E-2</v>
      </c>
      <c r="CEQ264">
        <v>8.5583026000000006E-2</v>
      </c>
      <c r="CER264">
        <v>8.522826E-2</v>
      </c>
      <c r="CES264">
        <v>8.5344148999999994E-2</v>
      </c>
      <c r="CET264">
        <v>8.5577237E-2</v>
      </c>
      <c r="CEU264">
        <v>8.5692075000000006E-2</v>
      </c>
      <c r="CEV264">
        <v>8.5911211000000001E-2</v>
      </c>
      <c r="CEW264">
        <v>8.6037171999999995E-2</v>
      </c>
      <c r="CEX264">
        <v>8.5477937000000004E-2</v>
      </c>
      <c r="CEY264">
        <v>8.3692274999999997E-2</v>
      </c>
      <c r="CEZ264">
        <v>8.0264225999999994E-2</v>
      </c>
      <c r="CFA264">
        <v>7.5385418999999995E-2</v>
      </c>
      <c r="CFB264">
        <v>6.9484223999999997E-2</v>
      </c>
      <c r="CFC264">
        <v>6.2709228000000006E-2</v>
      </c>
      <c r="CFD264">
        <v>5.5368812000000003E-2</v>
      </c>
      <c r="CFE264">
        <v>4.7736305E-2</v>
      </c>
      <c r="CFF264">
        <v>3.9925124999999999E-2</v>
      </c>
      <c r="CFG264">
        <v>3.1896918000000003E-2</v>
      </c>
      <c r="CFH264">
        <v>2.3856696E-2</v>
      </c>
      <c r="CFI264">
        <v>1.6242862E-2</v>
      </c>
      <c r="CFJ264">
        <v>9.7562810000000003E-3</v>
      </c>
      <c r="CFK264">
        <v>4.6390219999999996E-3</v>
      </c>
      <c r="CFL264">
        <v>1.13608E-3</v>
      </c>
      <c r="CFM264">
        <v>-1.117603E-3</v>
      </c>
      <c r="CFN264">
        <v>-2.8146220000000001E-3</v>
      </c>
      <c r="CFO264">
        <v>-4.6164049999999996E-3</v>
      </c>
      <c r="CFP264">
        <v>-6.8701969999999998E-3</v>
      </c>
      <c r="CFQ264">
        <v>-9.6982660000000005E-3</v>
      </c>
      <c r="CFR264">
        <v>-1.2827913999999999E-2</v>
      </c>
      <c r="CFS264">
        <v>-1.6448801999999998E-2</v>
      </c>
      <c r="CFT264">
        <v>-2.0473537E-2</v>
      </c>
      <c r="CFU264">
        <v>-2.4392382000000001E-2</v>
      </c>
      <c r="CFV264">
        <v>-2.7303091000000002E-2</v>
      </c>
      <c r="CFW264">
        <v>-2.8696429999999998E-2</v>
      </c>
      <c r="CFX264">
        <v>-2.8006976999999999E-2</v>
      </c>
      <c r="CFY264">
        <v>-2.4893445E-2</v>
      </c>
      <c r="CFZ264">
        <v>-1.9093265000000002E-2</v>
      </c>
      <c r="CGA264">
        <v>-1.0929454E-2</v>
      </c>
      <c r="CGB264">
        <v>-6.2006799999999999E-4</v>
      </c>
      <c r="CGC264">
        <v>1.1747277E-2</v>
      </c>
      <c r="CGD264">
        <v>2.6211681000000001E-2</v>
      </c>
      <c r="CGE264">
        <v>4.1997371999999998E-2</v>
      </c>
      <c r="CGF264">
        <v>5.7565129999999999E-2</v>
      </c>
      <c r="CGG264">
        <v>7.1317812999999994E-2</v>
      </c>
      <c r="CGH264">
        <v>8.2480072000000001E-2</v>
      </c>
      <c r="CGI264">
        <v>9.0717632000000006E-2</v>
      </c>
      <c r="CGJ264">
        <v>9.5687891999999997E-2</v>
      </c>
      <c r="CGK264">
        <v>9.6869171000000004E-2</v>
      </c>
      <c r="CGL264">
        <v>9.4172008000000001E-2</v>
      </c>
      <c r="CGM264">
        <v>8.7761443999999994E-2</v>
      </c>
      <c r="CGN264">
        <v>7.7817072000000001E-2</v>
      </c>
      <c r="CGO264">
        <v>6.4801657999999998E-2</v>
      </c>
      <c r="CGP264">
        <v>4.9952522999999999E-2</v>
      </c>
      <c r="CGQ264">
        <v>3.4942155000000003E-2</v>
      </c>
      <c r="CGR264">
        <v>2.1013260999999998E-2</v>
      </c>
      <c r="CGS264">
        <v>8.746696E-3</v>
      </c>
      <c r="CGT264">
        <v>-1.3781589999999999E-3</v>
      </c>
      <c r="CGU264">
        <v>-8.0859999999999994E-3</v>
      </c>
      <c r="CGV264">
        <v>-1.028339E-2</v>
      </c>
      <c r="CGW264">
        <v>-7.7637790000000002E-3</v>
      </c>
      <c r="CGX264">
        <v>-1.5896319999999999E-3</v>
      </c>
      <c r="CGY264">
        <v>6.8715540000000002E-3</v>
      </c>
      <c r="CGZ264">
        <v>1.7050362999999999E-2</v>
      </c>
      <c r="CHA264">
        <v>2.8550583000000001E-2</v>
      </c>
      <c r="CHB264">
        <v>4.0349633000000003E-2</v>
      </c>
      <c r="CHC264">
        <v>5.1328054999999997E-2</v>
      </c>
      <c r="CHD264">
        <v>6.0530397E-2</v>
      </c>
      <c r="CHE264">
        <v>6.7073766000000007E-2</v>
      </c>
      <c r="CHF264">
        <v>6.9770279000000004E-2</v>
      </c>
      <c r="CHG264">
        <v>6.828774E-2</v>
      </c>
      <c r="CHH264">
        <v>6.2739636000000001E-2</v>
      </c>
      <c r="CHI264">
        <v>5.3414040000000003E-2</v>
      </c>
      <c r="CHJ264">
        <v>4.0813388999999999E-2</v>
      </c>
      <c r="CHK264">
        <v>2.5697463E-2</v>
      </c>
      <c r="CHL264">
        <v>9.0975729999999994E-3</v>
      </c>
      <c r="CHM264">
        <v>-7.1772709999999998E-3</v>
      </c>
      <c r="CHN264">
        <v>-2.1552622E-2</v>
      </c>
      <c r="CHO264">
        <v>-3.3353929999999997E-2</v>
      </c>
      <c r="CHP264">
        <v>-4.2026299000000003E-2</v>
      </c>
      <c r="CHQ264">
        <v>-4.6482374999999999E-2</v>
      </c>
      <c r="CHR264">
        <v>-4.6488722000000003E-2</v>
      </c>
      <c r="CHS264">
        <v>-4.2648167000000001E-2</v>
      </c>
      <c r="CHT264">
        <v>-3.5342231000000002E-2</v>
      </c>
      <c r="CHU264">
        <v>-2.5114069999999999E-2</v>
      </c>
      <c r="CHV264">
        <v>-1.3253492E-2</v>
      </c>
      <c r="CHW264">
        <v>-8.0304300000000003E-4</v>
      </c>
      <c r="CHX264">
        <v>1.1259557999999999E-2</v>
      </c>
      <c r="CHY264">
        <v>2.2061852999999999E-2</v>
      </c>
      <c r="CHZ264">
        <v>3.1151864000000001E-2</v>
      </c>
      <c r="CIA264">
        <v>3.8531075999999997E-2</v>
      </c>
      <c r="CIB264">
        <v>4.3828830999999999E-2</v>
      </c>
      <c r="CIC264">
        <v>4.7115217000000001E-2</v>
      </c>
      <c r="CID264">
        <v>4.9005433000000001E-2</v>
      </c>
      <c r="CIE264">
        <v>5.0645475000000002E-2</v>
      </c>
      <c r="CIF264">
        <v>5.2460448999999999E-2</v>
      </c>
      <c r="CIG264">
        <v>5.5260266000000002E-2</v>
      </c>
      <c r="CIH264">
        <v>5.9373106000000002E-2</v>
      </c>
      <c r="CII264">
        <v>6.4477406000000001E-2</v>
      </c>
      <c r="CIJ264">
        <v>7.0515517999999999E-2</v>
      </c>
      <c r="CIK264">
        <v>7.7748177000000002E-2</v>
      </c>
      <c r="CIL264">
        <v>8.5880571000000003E-2</v>
      </c>
      <c r="CIM264">
        <v>9.4155737000000003E-2</v>
      </c>
      <c r="CIN264">
        <v>0.102535555</v>
      </c>
      <c r="CIO264">
        <v>0.110660947</v>
      </c>
      <c r="CIP264">
        <v>0.11745185599999999</v>
      </c>
      <c r="CIQ264">
        <v>0.122609095</v>
      </c>
      <c r="CIR264">
        <v>0.12560048600000001</v>
      </c>
      <c r="CIS264">
        <v>0.12613472000000001</v>
      </c>
      <c r="CIT264">
        <v>0.123570133</v>
      </c>
      <c r="CIU264">
        <v>0.11769590100000001</v>
      </c>
      <c r="CIV264">
        <v>0.108173324</v>
      </c>
      <c r="CIW264">
        <v>9.5376260000000004E-2</v>
      </c>
      <c r="CIX264">
        <v>8.0417222999999996E-2</v>
      </c>
      <c r="CIY264">
        <v>6.3298126999999996E-2</v>
      </c>
      <c r="CIZ264">
        <v>4.4276108000000002E-2</v>
      </c>
      <c r="CJA264">
        <v>2.3866874999999999E-2</v>
      </c>
      <c r="CJB264">
        <v>3.2508649999999999E-3</v>
      </c>
      <c r="CJC264">
        <v>-1.7165185999999999E-2</v>
      </c>
      <c r="CJD264">
        <v>-3.7066914999999999E-2</v>
      </c>
      <c r="CJE264">
        <v>-5.5696204999999999E-2</v>
      </c>
      <c r="CJF264">
        <v>-7.2461262999999998E-2</v>
      </c>
      <c r="CJG264">
        <v>-8.6577137999999998E-2</v>
      </c>
      <c r="CJH264">
        <v>-9.7598386999999995E-2</v>
      </c>
      <c r="CJI264">
        <v>-0.10515824999999999</v>
      </c>
      <c r="CJJ264">
        <v>-0.108611904</v>
      </c>
      <c r="CJK264">
        <v>-0.107449581</v>
      </c>
      <c r="CJL264">
        <v>-0.102140803</v>
      </c>
      <c r="CJM264">
        <v>-9.4440984000000006E-2</v>
      </c>
      <c r="CJN264">
        <v>-8.4865514000000003E-2</v>
      </c>
      <c r="CJO264">
        <v>-7.3643607999999999E-2</v>
      </c>
      <c r="CJP264">
        <v>-6.0603812E-2</v>
      </c>
      <c r="CJQ264">
        <v>-4.6159209E-2</v>
      </c>
      <c r="CJR264">
        <v>-3.1564265000000001E-2</v>
      </c>
      <c r="CJS264">
        <v>-1.8181497000000001E-2</v>
      </c>
      <c r="CJT264">
        <v>-6.707663E-3</v>
      </c>
      <c r="CJU264">
        <v>1.798425E-3</v>
      </c>
      <c r="CJV264">
        <v>6.4452570000000002E-3</v>
      </c>
      <c r="CJW264">
        <v>7.5713669999999999E-3</v>
      </c>
      <c r="CJX264">
        <v>5.3920699999999997E-3</v>
      </c>
      <c r="CJY264" s="3">
        <v>1.6959100000000002E-5</v>
      </c>
      <c r="CJZ264">
        <v>-8.1696830000000005E-3</v>
      </c>
      <c r="CKA264">
        <v>-1.8433516E-2</v>
      </c>
      <c r="CKB264">
        <v>-2.9731490999999999E-2</v>
      </c>
      <c r="CKC264">
        <v>-4.0467111E-2</v>
      </c>
      <c r="CKD264">
        <v>-4.9830061000000002E-2</v>
      </c>
      <c r="CKE264">
        <v>-5.8350689999999997E-2</v>
      </c>
      <c r="CKF264">
        <v>-6.6456487999999994E-2</v>
      </c>
      <c r="CKG264">
        <v>-7.3817420999999994E-2</v>
      </c>
      <c r="CKH264">
        <v>-7.9999416000000004E-2</v>
      </c>
      <c r="CKI264">
        <v>-8.4675240999999998E-2</v>
      </c>
      <c r="CKJ264">
        <v>-8.7492404999999995E-2</v>
      </c>
      <c r="CKK264">
        <v>-8.8630128000000002E-2</v>
      </c>
      <c r="CKL264">
        <v>-8.9166305000000001E-2</v>
      </c>
      <c r="CKM264">
        <v>-8.9146636000000001E-2</v>
      </c>
      <c r="CKN264">
        <v>-8.8740496000000002E-2</v>
      </c>
      <c r="CKO264">
        <v>-8.7861525999999995E-2</v>
      </c>
      <c r="CKP264">
        <v>-8.6036503E-2</v>
      </c>
      <c r="CKQ264">
        <v>-8.2547545999999999E-2</v>
      </c>
      <c r="CKR264">
        <v>-7.7626395000000001E-2</v>
      </c>
      <c r="CKS264">
        <v>-7.1792574999999997E-2</v>
      </c>
      <c r="CKT264">
        <v>-6.4960156000000005E-2</v>
      </c>
      <c r="CKU264">
        <v>-5.718206E-2</v>
      </c>
      <c r="CKV264">
        <v>-4.8402909000000001E-2</v>
      </c>
      <c r="CKW264">
        <v>-3.8520063E-2</v>
      </c>
      <c r="CKX264">
        <v>-2.8697347000000002E-2</v>
      </c>
      <c r="CKY264">
        <v>-2.0228280000000001E-2</v>
      </c>
      <c r="CKZ264">
        <v>-1.354002E-2</v>
      </c>
      <c r="CLA264">
        <v>-8.3708419999999999E-3</v>
      </c>
      <c r="CLB264">
        <v>-4.7135340000000001E-3</v>
      </c>
      <c r="CLC264">
        <v>-2.6907670000000002E-3</v>
      </c>
      <c r="CLD264">
        <v>-2.1894150000000001E-3</v>
      </c>
      <c r="CLE264">
        <v>-2.67761E-3</v>
      </c>
      <c r="CLF264">
        <v>-3.7926689999999998E-3</v>
      </c>
      <c r="CLG264">
        <v>-5.207639E-3</v>
      </c>
      <c r="CLH264">
        <v>-6.6121979999999997E-3</v>
      </c>
      <c r="CLI264">
        <v>-7.4363559999999999E-3</v>
      </c>
      <c r="CLJ264">
        <v>-6.9218359999999998E-3</v>
      </c>
      <c r="CLK264">
        <v>-5.2109440000000003E-3</v>
      </c>
      <c r="CLL264">
        <v>-3.0805920000000001E-3</v>
      </c>
      <c r="CLM264">
        <v>-4.7898199999999998E-4</v>
      </c>
      <c r="CLN264">
        <v>3.2209600000000001E-3</v>
      </c>
      <c r="CLO264">
        <v>8.2828350000000005E-3</v>
      </c>
      <c r="CLP264">
        <v>1.4543812999999999E-2</v>
      </c>
      <c r="CLQ264">
        <v>2.1529580999999999E-2</v>
      </c>
      <c r="CLR264">
        <v>2.8609932000000001E-2</v>
      </c>
      <c r="CLS264">
        <v>3.5134687999999997E-2</v>
      </c>
      <c r="CLT264">
        <v>4.0087419999999999E-2</v>
      </c>
      <c r="CLU264">
        <v>4.2642912999999998E-2</v>
      </c>
      <c r="CLV264">
        <v>4.2667025999999997E-2</v>
      </c>
      <c r="CLW264">
        <v>4.0622410999999997E-2</v>
      </c>
      <c r="CLX264">
        <v>3.6558331999999999E-2</v>
      </c>
      <c r="CLY264">
        <v>3.0738726000000001E-2</v>
      </c>
      <c r="CLZ264">
        <v>2.4039284000000001E-2</v>
      </c>
      <c r="CMA264">
        <v>1.7533232999999999E-2</v>
      </c>
      <c r="CMB264">
        <v>1.2012128E-2</v>
      </c>
      <c r="CMC264">
        <v>8.1504019999999993E-3</v>
      </c>
      <c r="CMD264">
        <v>6.3349230000000001E-3</v>
      </c>
      <c r="CME264">
        <v>6.2124759999999998E-3</v>
      </c>
      <c r="CMF264">
        <v>7.5979389999999997E-3</v>
      </c>
      <c r="CMG264">
        <v>1.0505558E-2</v>
      </c>
      <c r="CMH264">
        <v>1.4667977E-2</v>
      </c>
      <c r="CMI264">
        <v>2.0063221999999999E-2</v>
      </c>
      <c r="CMJ264">
        <v>2.6789729000000002E-2</v>
      </c>
      <c r="CMK264">
        <v>3.4361864999999998E-2</v>
      </c>
      <c r="CML264">
        <v>4.1835303999999997E-2</v>
      </c>
      <c r="CMM264">
        <v>4.8635778999999997E-2</v>
      </c>
      <c r="CMN264">
        <v>5.4121719999999998E-2</v>
      </c>
      <c r="CMO264">
        <v>5.7880231999999997E-2</v>
      </c>
      <c r="CMP264">
        <v>6.0630485999999997E-2</v>
      </c>
      <c r="CMQ264">
        <v>6.2738225999999994E-2</v>
      </c>
      <c r="CMR264">
        <v>6.3870892999999998E-2</v>
      </c>
      <c r="CMS264">
        <v>6.3597427999999998E-2</v>
      </c>
      <c r="CMT264">
        <v>6.1834035000000002E-2</v>
      </c>
      <c r="CMU264">
        <v>5.825876E-2</v>
      </c>
      <c r="CMV264">
        <v>5.2657926000000001E-2</v>
      </c>
      <c r="CMW264">
        <v>4.5311961999999997E-2</v>
      </c>
      <c r="CMX264">
        <v>3.6937316999999997E-2</v>
      </c>
      <c r="CMY264">
        <v>2.8316562999999999E-2</v>
      </c>
      <c r="CMZ264">
        <v>2.0256804999999999E-2</v>
      </c>
      <c r="CNA264">
        <v>1.3507961000000001E-2</v>
      </c>
      <c r="CNB264">
        <v>8.7446109999999994E-3</v>
      </c>
      <c r="CNC264">
        <v>6.6843989999999997E-3</v>
      </c>
      <c r="CND264">
        <v>7.9133999999999993E-3</v>
      </c>
      <c r="CNE264">
        <v>1.2130520000000001E-2</v>
      </c>
      <c r="CNF264">
        <v>1.8595787999999999E-2</v>
      </c>
      <c r="CNG264">
        <v>2.6660908000000001E-2</v>
      </c>
      <c r="CNH264">
        <v>3.5850716999999997E-2</v>
      </c>
      <c r="CNI264">
        <v>4.5622201000000001E-2</v>
      </c>
      <c r="CNJ264">
        <v>5.5741719000000002E-2</v>
      </c>
      <c r="CNK264">
        <v>6.5938541000000003E-2</v>
      </c>
      <c r="CNL264">
        <v>7.5619692000000002E-2</v>
      </c>
      <c r="CNM264">
        <v>8.4040346000000002E-2</v>
      </c>
      <c r="CNN264">
        <v>9.0477919000000004E-2</v>
      </c>
      <c r="CNO264">
        <v>9.4258357000000001E-2</v>
      </c>
      <c r="CNP264">
        <v>9.5091290999999994E-2</v>
      </c>
      <c r="CNQ264">
        <v>9.3113392000000003E-2</v>
      </c>
      <c r="CNR264">
        <v>8.8674960999999997E-2</v>
      </c>
      <c r="CNS264">
        <v>8.2083208000000005E-2</v>
      </c>
      <c r="CNT264">
        <v>7.3728135E-2</v>
      </c>
      <c r="CNU264">
        <v>6.4116640000000003E-2</v>
      </c>
      <c r="CNV264">
        <v>5.3766460000000002E-2</v>
      </c>
      <c r="CNW264">
        <v>4.3100399999999997E-2</v>
      </c>
      <c r="CNX264">
        <v>3.3041119000000001E-2</v>
      </c>
      <c r="CNY264">
        <v>2.4214620999999999E-2</v>
      </c>
      <c r="CNZ264">
        <v>1.7188035000000001E-2</v>
      </c>
      <c r="COA264">
        <v>1.2120788E-2</v>
      </c>
      <c r="COB264">
        <v>8.9310009999999992E-3</v>
      </c>
      <c r="COC264">
        <v>7.5021250000000001E-3</v>
      </c>
      <c r="COD264">
        <v>8.2338370000000008E-3</v>
      </c>
      <c r="COE264">
        <v>1.0992172999999999E-2</v>
      </c>
      <c r="COF264">
        <v>1.5116673000000001E-2</v>
      </c>
      <c r="COG264">
        <v>1.9972786999999999E-2</v>
      </c>
      <c r="COH264">
        <v>2.4905272999999999E-2</v>
      </c>
      <c r="COI264">
        <v>2.8721639E-2</v>
      </c>
      <c r="COJ264">
        <v>3.0938903E-2</v>
      </c>
      <c r="COK264">
        <v>3.1594734999999999E-2</v>
      </c>
      <c r="COL264">
        <v>3.1269092999999998E-2</v>
      </c>
      <c r="COM264">
        <v>3.0174570000000001E-2</v>
      </c>
      <c r="CON264">
        <v>2.8057550000000001E-2</v>
      </c>
      <c r="COO264">
        <v>2.4443514E-2</v>
      </c>
      <c r="COP264">
        <v>1.9431897E-2</v>
      </c>
      <c r="COQ264">
        <v>1.3332650999999999E-2</v>
      </c>
      <c r="COR264">
        <v>6.4760249999999998E-3</v>
      </c>
      <c r="COS264">
        <v>-1.07723E-3</v>
      </c>
      <c r="COT264">
        <v>-8.7577890000000002E-3</v>
      </c>
      <c r="COU264">
        <v>-1.5921897000000001E-2</v>
      </c>
      <c r="COV264">
        <v>-2.2267254E-2</v>
      </c>
      <c r="COW264">
        <v>-2.7629590999999998E-2</v>
      </c>
      <c r="COX264">
        <v>-3.1596074000000002E-2</v>
      </c>
      <c r="COY264">
        <v>-3.3823388000000003E-2</v>
      </c>
      <c r="COZ264">
        <v>-3.4292387000000001E-2</v>
      </c>
      <c r="CPA264">
        <v>-3.3214489999999999E-2</v>
      </c>
      <c r="CPB264">
        <v>-3.0711753000000001E-2</v>
      </c>
      <c r="CPC264">
        <v>-2.6798009000000001E-2</v>
      </c>
      <c r="CPD264">
        <v>-2.1439381E-2</v>
      </c>
      <c r="CPE264">
        <v>-1.4907886E-2</v>
      </c>
      <c r="CPF264">
        <v>-7.5692090000000004E-3</v>
      </c>
      <c r="CPG264" s="3">
        <v>-2.9770100000000001E-5</v>
      </c>
      <c r="CPH264">
        <v>7.1639859999999998E-3</v>
      </c>
      <c r="CPI264">
        <v>1.3975638E-2</v>
      </c>
      <c r="CPJ264">
        <v>2.0671427999999999E-2</v>
      </c>
      <c r="CPK264">
        <v>2.7297216999999999E-2</v>
      </c>
      <c r="CPL264">
        <v>3.3731925000000003E-2</v>
      </c>
      <c r="CPM264">
        <v>3.9967332000000001E-2</v>
      </c>
      <c r="CPN264">
        <v>4.5989411000000001E-2</v>
      </c>
      <c r="CPO264">
        <v>5.1738779999999998E-2</v>
      </c>
      <c r="CPP264">
        <v>5.6915436999999999E-2</v>
      </c>
      <c r="CPQ264">
        <v>6.1188134999999998E-2</v>
      </c>
      <c r="CPR264">
        <v>6.4614378E-2</v>
      </c>
      <c r="CPS264">
        <v>6.7165847000000001E-2</v>
      </c>
      <c r="CPT264">
        <v>6.8747323999999999E-2</v>
      </c>
      <c r="CPU264">
        <v>6.9382385000000005E-2</v>
      </c>
      <c r="CPV264">
        <v>6.9212487000000003E-2</v>
      </c>
      <c r="CPW264">
        <v>6.7688472E-2</v>
      </c>
      <c r="CPX264">
        <v>6.4129043999999996E-2</v>
      </c>
      <c r="CPY264">
        <v>5.8605728000000003E-2</v>
      </c>
      <c r="CPZ264">
        <v>5.2001516999999997E-2</v>
      </c>
      <c r="CQA264">
        <v>4.5393919999999997E-2</v>
      </c>
      <c r="CQB264">
        <v>3.8972141000000002E-2</v>
      </c>
      <c r="CQC264">
        <v>3.2801110000000001E-2</v>
      </c>
      <c r="CQD264">
        <v>2.733412E-2</v>
      </c>
      <c r="CQE264">
        <v>2.3488766000000001E-2</v>
      </c>
      <c r="CQF264">
        <v>2.2283494000000001E-2</v>
      </c>
      <c r="CQG264">
        <v>2.3490051000000001E-2</v>
      </c>
      <c r="CQH264">
        <v>2.7362760999999999E-2</v>
      </c>
      <c r="CQI264">
        <v>3.3196956E-2</v>
      </c>
      <c r="CQJ264">
        <v>4.0607352999999999E-2</v>
      </c>
      <c r="CQK264">
        <v>4.9747132999999999E-2</v>
      </c>
      <c r="CQL264">
        <v>6.1137596000000002E-2</v>
      </c>
      <c r="CQM264">
        <v>7.5047992999999993E-2</v>
      </c>
      <c r="CQN264">
        <v>9.0558182000000001E-2</v>
      </c>
      <c r="CQO264">
        <v>0.1059103</v>
      </c>
      <c r="CQP264">
        <v>0.11950335500000001</v>
      </c>
      <c r="CQQ264">
        <v>0.13092700199999999</v>
      </c>
      <c r="CQR264">
        <v>0.141200714</v>
      </c>
      <c r="CQS264">
        <v>0.150651335</v>
      </c>
      <c r="CQT264">
        <v>0.15917757499999999</v>
      </c>
      <c r="CQU264">
        <v>0.165032072</v>
      </c>
      <c r="CQV264">
        <v>0.167466486</v>
      </c>
      <c r="CQW264">
        <v>0.166291895</v>
      </c>
      <c r="CQX264">
        <v>0.16281290600000001</v>
      </c>
      <c r="CQY264">
        <v>0.15812468800000001</v>
      </c>
      <c r="CQZ264">
        <v>0.15264040800000001</v>
      </c>
      <c r="CRA264">
        <v>0.14643838300000001</v>
      </c>
      <c r="CRB264">
        <v>0.138991485</v>
      </c>
      <c r="CRC264">
        <v>0.12992811100000001</v>
      </c>
      <c r="CRD264">
        <v>0.11911567300000001</v>
      </c>
      <c r="CRE264">
        <v>0.10722469599999999</v>
      </c>
      <c r="CRF264">
        <v>9.4906852E-2</v>
      </c>
      <c r="CRG264">
        <v>8.1260755000000004E-2</v>
      </c>
      <c r="CRH264">
        <v>6.5577058999999993E-2</v>
      </c>
      <c r="CRI264">
        <v>4.7476079999999997E-2</v>
      </c>
      <c r="CRJ264">
        <v>2.8353590000000001E-2</v>
      </c>
      <c r="CRK264">
        <v>1.0337442000000001E-2</v>
      </c>
      <c r="CRL264">
        <v>-5.5845169999999998E-3</v>
      </c>
      <c r="CRM264">
        <v>-1.9392063000000001E-2</v>
      </c>
      <c r="CRN264">
        <v>-3.1674538000000002E-2</v>
      </c>
      <c r="CRO264">
        <v>-4.2601148999999998E-2</v>
      </c>
      <c r="CRP264">
        <v>-5.1850232000000003E-2</v>
      </c>
      <c r="CRQ264">
        <v>-5.8109290000000001E-2</v>
      </c>
      <c r="CRR264">
        <v>-6.0329186999999999E-2</v>
      </c>
      <c r="CRS264">
        <v>-5.7413697E-2</v>
      </c>
      <c r="CRT264">
        <v>-4.9860295999999998E-2</v>
      </c>
      <c r="CRU264">
        <v>-3.8815481999999998E-2</v>
      </c>
      <c r="CRV264">
        <v>-2.5635594000000001E-2</v>
      </c>
      <c r="CRW264">
        <v>-1.1176274999999999E-2</v>
      </c>
      <c r="CRX264">
        <v>3.8722069999999999E-3</v>
      </c>
      <c r="CRY264">
        <v>1.8719769000000001E-2</v>
      </c>
      <c r="CRZ264">
        <v>3.2565143999999997E-2</v>
      </c>
      <c r="CSA264">
        <v>4.5098310000000003E-2</v>
      </c>
      <c r="CSB264">
        <v>5.5819974000000001E-2</v>
      </c>
      <c r="CSC264">
        <v>6.4405173999999996E-2</v>
      </c>
      <c r="CSD264">
        <v>7.0163253999999994E-2</v>
      </c>
      <c r="CSE264">
        <v>7.2909171999999994E-2</v>
      </c>
      <c r="CSF264">
        <v>7.2023555000000003E-2</v>
      </c>
      <c r="CSG264">
        <v>6.7581152000000005E-2</v>
      </c>
      <c r="CSH264">
        <v>5.9645231E-2</v>
      </c>
      <c r="CSI264">
        <v>4.8887331999999999E-2</v>
      </c>
      <c r="CSJ264">
        <v>3.6329474E-2</v>
      </c>
      <c r="CSK264">
        <v>2.3806338E-2</v>
      </c>
      <c r="CSL264">
        <v>1.2639737E-2</v>
      </c>
      <c r="CSM264">
        <v>3.792873E-3</v>
      </c>
      <c r="CSN264">
        <v>-2.5005269999999998E-3</v>
      </c>
      <c r="CSO264">
        <v>-7.1250439999999996E-3</v>
      </c>
      <c r="CSP264">
        <v>-1.0991407999999999E-2</v>
      </c>
      <c r="CSQ264">
        <v>-1.3859741E-2</v>
      </c>
      <c r="CSR264">
        <v>-1.5204087999999999E-2</v>
      </c>
      <c r="CSS264">
        <v>-1.4361242E-2</v>
      </c>
      <c r="CST264">
        <v>-1.1431362E-2</v>
      </c>
      <c r="CSU264">
        <v>-7.0849060000000002E-3</v>
      </c>
      <c r="CSV264">
        <v>-2.3097259999999998E-3</v>
      </c>
      <c r="CSW264">
        <v>2.8602499999999999E-3</v>
      </c>
      <c r="CSX264">
        <v>8.5918820000000003E-3</v>
      </c>
      <c r="CSY264">
        <v>1.5104876E-2</v>
      </c>
      <c r="CSZ264">
        <v>2.2044022999999999E-2</v>
      </c>
      <c r="CTA264">
        <v>2.8719176999999999E-2</v>
      </c>
      <c r="CTB264">
        <v>3.4018070999999997E-2</v>
      </c>
      <c r="CTC264">
        <v>3.7965763E-2</v>
      </c>
      <c r="CTD264">
        <v>4.1390890999999999E-2</v>
      </c>
      <c r="CTE264">
        <v>4.4984348E-2</v>
      </c>
      <c r="CTF264">
        <v>4.9200418000000003E-2</v>
      </c>
      <c r="CTG264">
        <v>5.3634537000000003E-2</v>
      </c>
      <c r="CTH264">
        <v>5.6663236999999998E-2</v>
      </c>
      <c r="CTI264">
        <v>5.7446042000000003E-2</v>
      </c>
      <c r="CTJ264">
        <v>5.6840359E-2</v>
      </c>
      <c r="CTK264">
        <v>5.6121735999999998E-2</v>
      </c>
      <c r="CTL264">
        <v>5.5706091999999999E-2</v>
      </c>
      <c r="CTM264">
        <v>5.5497653000000001E-2</v>
      </c>
      <c r="CTN264">
        <v>5.4375278999999999E-2</v>
      </c>
      <c r="CTO264">
        <v>5.1779239999999997E-2</v>
      </c>
      <c r="CTP264">
        <v>4.8362745999999998E-2</v>
      </c>
      <c r="CTQ264">
        <v>4.5330534999999998E-2</v>
      </c>
      <c r="CTR264">
        <v>4.2432667E-2</v>
      </c>
      <c r="CTS264">
        <v>3.9219631999999997E-2</v>
      </c>
      <c r="CTT264">
        <v>3.5419926999999997E-2</v>
      </c>
      <c r="CTU264">
        <v>3.0443148E-2</v>
      </c>
      <c r="CTV264">
        <v>2.4583249000000001E-2</v>
      </c>
      <c r="CTW264">
        <v>1.9286826E-2</v>
      </c>
      <c r="CTX264">
        <v>1.5326177E-2</v>
      </c>
      <c r="CTY264">
        <v>1.2297884E-2</v>
      </c>
      <c r="CTZ264">
        <v>9.4129469999999996E-3</v>
      </c>
      <c r="CUA264">
        <v>5.840479E-3</v>
      </c>
      <c r="CUB264">
        <v>1.314249E-3</v>
      </c>
      <c r="CUC264">
        <v>-2.6866749999999999E-3</v>
      </c>
      <c r="CUD264">
        <v>-5.1493490000000001E-3</v>
      </c>
      <c r="CUE264">
        <v>-6.14155E-3</v>
      </c>
      <c r="CUF264">
        <v>-6.0792750000000003E-3</v>
      </c>
      <c r="CUG264">
        <v>-4.7987250000000002E-3</v>
      </c>
      <c r="CUH264">
        <v>-2.2678310000000001E-3</v>
      </c>
      <c r="CUI264">
        <v>1.4465540000000001E-3</v>
      </c>
      <c r="CUJ264">
        <v>6.2230180000000003E-3</v>
      </c>
      <c r="CUK264">
        <v>1.1860717999999999E-2</v>
      </c>
      <c r="CUL264">
        <v>1.8171284999999999E-2</v>
      </c>
      <c r="CUM264">
        <v>2.4816807999999999E-2</v>
      </c>
      <c r="CUN264">
        <v>3.1202891999999999E-2</v>
      </c>
      <c r="CUO264">
        <v>3.6819696999999998E-2</v>
      </c>
      <c r="CUP264">
        <v>4.1308386000000002E-2</v>
      </c>
      <c r="CUQ264">
        <v>4.4102901999999999E-2</v>
      </c>
      <c r="CUR264">
        <v>4.4173023999999998E-2</v>
      </c>
      <c r="CUS264">
        <v>4.1082598999999997E-2</v>
      </c>
      <c r="CUT264">
        <v>3.5652455999999999E-2</v>
      </c>
      <c r="CUU264">
        <v>2.9297825E-2</v>
      </c>
      <c r="CUV264">
        <v>2.2674072999999999E-2</v>
      </c>
      <c r="CUW264">
        <v>1.6154412999999999E-2</v>
      </c>
      <c r="CUX264">
        <v>9.9701709999999999E-3</v>
      </c>
      <c r="CUY264">
        <v>4.8508470000000001E-3</v>
      </c>
      <c r="CUZ264">
        <v>1.358241E-3</v>
      </c>
      <c r="CVA264">
        <v>-5.5317500000000004E-4</v>
      </c>
      <c r="CVB264">
        <v>-8.3819199999999997E-4</v>
      </c>
      <c r="CVC264">
        <v>7.7899399999999998E-4</v>
      </c>
      <c r="CVD264">
        <v>4.5100080000000002E-3</v>
      </c>
      <c r="CVE264">
        <v>1.0212277000000001E-2</v>
      </c>
      <c r="CVF264">
        <v>1.7569344000000001E-2</v>
      </c>
      <c r="CVG264">
        <v>2.6357403000000001E-2</v>
      </c>
      <c r="CVH264">
        <v>3.5730374000000002E-2</v>
      </c>
      <c r="CVI264">
        <v>4.4417496000000001E-2</v>
      </c>
      <c r="CVJ264">
        <v>5.1035833000000003E-2</v>
      </c>
      <c r="CVK264">
        <v>5.5265562999999997E-2</v>
      </c>
      <c r="CVL264">
        <v>5.7285816000000003E-2</v>
      </c>
      <c r="CVM264">
        <v>5.7172061000000003E-2</v>
      </c>
      <c r="CVN264">
        <v>5.4673217000000003E-2</v>
      </c>
      <c r="CVO264">
        <v>4.9861886000000001E-2</v>
      </c>
      <c r="CVP264">
        <v>4.3273040999999998E-2</v>
      </c>
      <c r="CVQ264">
        <v>3.5623512000000003E-2</v>
      </c>
      <c r="CVR264">
        <v>2.7631260000000001E-2</v>
      </c>
      <c r="CVS264">
        <v>1.9792493000000001E-2</v>
      </c>
      <c r="CVT264">
        <v>1.2739906E-2</v>
      </c>
      <c r="CVU264">
        <v>7.2843650000000001E-3</v>
      </c>
      <c r="CVV264">
        <v>3.892791E-3</v>
      </c>
      <c r="CVW264">
        <v>3.2092549999999998E-3</v>
      </c>
      <c r="CVX264">
        <v>5.7247410000000002E-3</v>
      </c>
      <c r="CVY264">
        <v>1.1384907999999999E-2</v>
      </c>
      <c r="CVZ264">
        <v>1.9664424E-2</v>
      </c>
      <c r="CWA264">
        <v>2.9964205000000001E-2</v>
      </c>
      <c r="CWB264">
        <v>4.1957060999999997E-2</v>
      </c>
      <c r="CWC264">
        <v>5.5023405999999997E-2</v>
      </c>
      <c r="CWD264">
        <v>6.8200000999999996E-2</v>
      </c>
      <c r="CWE264">
        <v>8.0553896999999999E-2</v>
      </c>
      <c r="CWF264">
        <v>9.1218336999999997E-2</v>
      </c>
      <c r="CWG264">
        <v>9.9414802999999996E-2</v>
      </c>
      <c r="CWH264">
        <v>0.104849794</v>
      </c>
      <c r="CWI264">
        <v>0.10737142500000001</v>
      </c>
      <c r="CWJ264">
        <v>0.107226344</v>
      </c>
      <c r="CWK264">
        <v>0.1046411</v>
      </c>
      <c r="CWL264">
        <v>9.9829783000000005E-2</v>
      </c>
      <c r="CWM264">
        <v>9.2819032999999995E-2</v>
      </c>
      <c r="CWN264">
        <v>8.4043491999999997E-2</v>
      </c>
      <c r="CWO264">
        <v>7.4407897000000001E-2</v>
      </c>
      <c r="CWP264">
        <v>6.4346065999999993E-2</v>
      </c>
      <c r="CWQ264">
        <v>5.3627929999999997E-2</v>
      </c>
      <c r="CWR264">
        <v>4.2576513000000003E-2</v>
      </c>
      <c r="CWS264">
        <v>3.1788460999999997E-2</v>
      </c>
      <c r="CWT264">
        <v>2.1839055999999999E-2</v>
      </c>
      <c r="CWU264">
        <v>1.2734235E-2</v>
      </c>
      <c r="CWV264">
        <v>4.6318469999999997E-3</v>
      </c>
      <c r="CWW264">
        <v>-2.2931800000000001E-3</v>
      </c>
      <c r="CWX264">
        <v>-7.5823280000000002E-3</v>
      </c>
      <c r="CWY264">
        <v>-1.1361906E-2</v>
      </c>
      <c r="CWZ264">
        <v>-1.3602667000000001E-2</v>
      </c>
      <c r="CXA264">
        <v>-1.4009666E-2</v>
      </c>
      <c r="CXB264">
        <v>-1.1824031E-2</v>
      </c>
      <c r="CXC264">
        <v>-6.9348450000000002E-3</v>
      </c>
      <c r="CXD264">
        <v>-4.9596799999999995E-4</v>
      </c>
      <c r="CXE264">
        <v>6.2815029999999999E-3</v>
      </c>
      <c r="CXF264">
        <v>1.2997404000000001E-2</v>
      </c>
      <c r="CXG264">
        <v>1.9401893E-2</v>
      </c>
      <c r="CXH264">
        <v>2.4679932000000002E-2</v>
      </c>
      <c r="CXI264">
        <v>2.7632533000000001E-2</v>
      </c>
      <c r="CXJ264">
        <v>2.8405547E-2</v>
      </c>
      <c r="CXK264">
        <v>2.7563987000000002E-2</v>
      </c>
      <c r="CXL264">
        <v>2.5543762000000001E-2</v>
      </c>
      <c r="CXM264">
        <v>2.2237778999999999E-2</v>
      </c>
      <c r="CXN264">
        <v>1.7858507999999999E-2</v>
      </c>
      <c r="CXO264">
        <v>1.2819301999999999E-2</v>
      </c>
      <c r="CXP264">
        <v>7.2786810000000004E-3</v>
      </c>
      <c r="CXQ264">
        <v>7.3355800000000004E-4</v>
      </c>
      <c r="CXR264">
        <v>-7.4167959999999998E-3</v>
      </c>
      <c r="CXS264">
        <v>-1.667741E-2</v>
      </c>
      <c r="CXT264">
        <v>-2.5993316999999998E-2</v>
      </c>
      <c r="CXU264">
        <v>-3.4692716999999998E-2</v>
      </c>
      <c r="CXV264">
        <v>-4.2645000000000002E-2</v>
      </c>
      <c r="CXW264">
        <v>-4.9387351000000003E-2</v>
      </c>
      <c r="CXX264">
        <v>-5.3785667000000002E-2</v>
      </c>
      <c r="CXY264">
        <v>-5.5401661999999997E-2</v>
      </c>
      <c r="CXZ264">
        <v>-5.4004755000000002E-2</v>
      </c>
      <c r="CYA264">
        <v>-4.9522379999999998E-2</v>
      </c>
      <c r="CYB264">
        <v>-4.2148954000000002E-2</v>
      </c>
      <c r="CYC264">
        <v>-3.1917726E-2</v>
      </c>
      <c r="CYD264">
        <v>-1.8761788000000001E-2</v>
      </c>
      <c r="CYE264">
        <v>-3.4735740000000001E-3</v>
      </c>
      <c r="CYF264">
        <v>1.2607362E-2</v>
      </c>
      <c r="CYG264">
        <v>2.8403601000000001E-2</v>
      </c>
      <c r="CYH264">
        <v>4.3128705000000003E-2</v>
      </c>
      <c r="CYI264">
        <v>5.5883806000000001E-2</v>
      </c>
      <c r="CYJ264">
        <v>6.5941896E-2</v>
      </c>
      <c r="CYK264">
        <v>7.2718113000000001E-2</v>
      </c>
      <c r="CYL264">
        <v>7.6166780000000003E-2</v>
      </c>
      <c r="CYM264">
        <v>7.7115006E-2</v>
      </c>
      <c r="CYN264">
        <v>7.6271887999999996E-2</v>
      </c>
      <c r="CYO264">
        <v>7.3914259999999996E-2</v>
      </c>
      <c r="CYP264">
        <v>7.0745613999999998E-2</v>
      </c>
      <c r="CYQ264">
        <v>6.8103071000000001E-2</v>
      </c>
      <c r="CYR264">
        <v>6.6453611999999995E-2</v>
      </c>
      <c r="CYS264">
        <v>6.5227221000000002E-2</v>
      </c>
      <c r="CYT264">
        <v>6.4362563999999997E-2</v>
      </c>
      <c r="CYU264">
        <v>6.4180690999999998E-2</v>
      </c>
      <c r="CYV264">
        <v>6.4990243000000003E-2</v>
      </c>
      <c r="CYW264">
        <v>6.6768651999999998E-2</v>
      </c>
      <c r="CYX264">
        <v>6.9295005000000007E-2</v>
      </c>
      <c r="CYY264">
        <v>7.2375580999999994E-2</v>
      </c>
      <c r="CYZ264">
        <v>7.5792875999999995E-2</v>
      </c>
      <c r="CZA264">
        <v>7.9314911000000002E-2</v>
      </c>
      <c r="CZB264">
        <v>8.1722021000000006E-2</v>
      </c>
      <c r="CZC264">
        <v>8.2321925000000004E-2</v>
      </c>
      <c r="CZD264">
        <v>8.1163640999999995E-2</v>
      </c>
      <c r="CZE264">
        <v>7.8240035999999999E-2</v>
      </c>
      <c r="CZF264">
        <v>7.3494891000000007E-2</v>
      </c>
      <c r="CZG264">
        <v>6.7582598999999993E-2</v>
      </c>
      <c r="CZH264">
        <v>6.1120718999999997E-2</v>
      </c>
      <c r="CZI264">
        <v>5.4510600999999999E-2</v>
      </c>
      <c r="CZJ264">
        <v>4.7735817E-2</v>
      </c>
      <c r="CZK264">
        <v>4.0967784E-2</v>
      </c>
      <c r="CZL264">
        <v>3.4596202E-2</v>
      </c>
      <c r="CZM264">
        <v>2.9228527000000001E-2</v>
      </c>
      <c r="CZN264">
        <v>2.5202651999999999E-2</v>
      </c>
      <c r="CZO264">
        <v>2.2633285E-2</v>
      </c>
      <c r="CZP264">
        <v>2.1575079E-2</v>
      </c>
      <c r="CZQ264">
        <v>2.2408712000000001E-2</v>
      </c>
      <c r="CZR264">
        <v>2.4850087999999999E-2</v>
      </c>
      <c r="CZS264">
        <v>2.8947270000000001E-2</v>
      </c>
      <c r="CZT264">
        <v>3.4350650000000003E-2</v>
      </c>
      <c r="CZU264">
        <v>4.0570057E-2</v>
      </c>
      <c r="CZV264">
        <v>4.6747328999999997E-2</v>
      </c>
      <c r="CZW264">
        <v>5.2176080999999999E-2</v>
      </c>
      <c r="CZX264">
        <v>5.6259192999999999E-2</v>
      </c>
      <c r="CZY264">
        <v>5.9240817000000001E-2</v>
      </c>
      <c r="CZZ264">
        <v>6.1588212000000003E-2</v>
      </c>
      <c r="DAA264">
        <v>6.2855759999999997E-2</v>
      </c>
      <c r="DAB264">
        <v>6.2604348000000004E-2</v>
      </c>
      <c r="DAC264">
        <v>6.0919332999999999E-2</v>
      </c>
      <c r="DAD264">
        <v>5.7740773000000002E-2</v>
      </c>
      <c r="DAE264">
        <v>5.3214521000000001E-2</v>
      </c>
      <c r="DAF264">
        <v>4.7634401E-2</v>
      </c>
      <c r="DAG264">
        <v>4.1272865999999998E-2</v>
      </c>
      <c r="DAH264">
        <v>3.3648360000000002E-2</v>
      </c>
      <c r="DAI264">
        <v>2.4967867000000001E-2</v>
      </c>
      <c r="DAJ264">
        <v>1.5189845E-2</v>
      </c>
      <c r="DAK264">
        <v>4.041177E-3</v>
      </c>
      <c r="DAL264">
        <v>-7.9235399999999998E-3</v>
      </c>
      <c r="DAM264">
        <v>-2.0030334E-2</v>
      </c>
      <c r="DAN264">
        <v>-3.1797942000000003E-2</v>
      </c>
      <c r="DAO264">
        <v>-4.3216289999999997E-2</v>
      </c>
      <c r="DAP264">
        <v>-5.3485093999999997E-2</v>
      </c>
      <c r="DAQ264">
        <v>-6.1965985000000001E-2</v>
      </c>
      <c r="DAR264">
        <v>-6.7249055000000002E-2</v>
      </c>
      <c r="DAS264">
        <v>-6.8126495999999995E-2</v>
      </c>
      <c r="DAT264">
        <v>-6.4145856000000001E-2</v>
      </c>
      <c r="DAU264">
        <v>-5.5774615999999999E-2</v>
      </c>
      <c r="DAV264">
        <v>-4.3769420000000003E-2</v>
      </c>
      <c r="DAW264">
        <v>-3.5622527000000001E-2</v>
      </c>
      <c r="DAX264">
        <v>-2.5642524E-2</v>
      </c>
      <c r="DAY264">
        <v>-6.9424320000000001E-3</v>
      </c>
      <c r="DAZ264">
        <v>1.5586773E-2</v>
      </c>
      <c r="DBA264">
        <v>3.7408505000000002E-2</v>
      </c>
      <c r="DBB264">
        <v>6.1383122999999998E-2</v>
      </c>
      <c r="DBC264">
        <v>8.9940682999999993E-2</v>
      </c>
      <c r="DBD264">
        <v>0.118311521</v>
      </c>
      <c r="DBE264">
        <v>0.140857075</v>
      </c>
      <c r="DBF264">
        <v>0.15609806500000001</v>
      </c>
      <c r="DBG264">
        <v>0.16287548299999999</v>
      </c>
      <c r="DBH264">
        <v>0.16975649800000001</v>
      </c>
      <c r="DBI264">
        <v>0.173054453</v>
      </c>
      <c r="DBJ264">
        <v>0.16753423100000001</v>
      </c>
      <c r="DBK264">
        <v>0.15956300300000001</v>
      </c>
      <c r="DBL264">
        <v>0.16069479</v>
      </c>
      <c r="DBM264">
        <v>0.16135819200000001</v>
      </c>
      <c r="DBN264">
        <v>0.15011597700000001</v>
      </c>
      <c r="DBO264">
        <v>0.135307495</v>
      </c>
      <c r="DBP264">
        <v>0.124251231</v>
      </c>
      <c r="DBQ264">
        <v>0.113280758</v>
      </c>
      <c r="DBR264">
        <v>9.9592150000000004E-2</v>
      </c>
      <c r="DBS264">
        <v>8.6098453000000005E-2</v>
      </c>
      <c r="DBT264">
        <v>7.6075846000000003E-2</v>
      </c>
      <c r="DBU264">
        <v>6.9837163999999993E-2</v>
      </c>
      <c r="DBV264">
        <v>6.7937699000000004E-2</v>
      </c>
      <c r="DBW264">
        <v>6.1656929999999999E-2</v>
      </c>
      <c r="DBX264">
        <v>5.3405940999999998E-2</v>
      </c>
      <c r="DBY264">
        <v>4.8231143999999997E-2</v>
      </c>
      <c r="DBZ264">
        <v>4.1951003000000001E-2</v>
      </c>
      <c r="DCA264">
        <v>3.3088436999999998E-2</v>
      </c>
      <c r="DCB264">
        <v>2.6755540000000001E-2</v>
      </c>
      <c r="DCC264">
        <v>2.7978484000000001E-2</v>
      </c>
      <c r="DCD264">
        <v>3.2522665999999999E-2</v>
      </c>
      <c r="DCE264">
        <v>3.5700089999999997E-2</v>
      </c>
      <c r="DCF264">
        <v>3.733906E-2</v>
      </c>
      <c r="DCG264">
        <v>3.6556821000000003E-2</v>
      </c>
      <c r="DCH264">
        <v>3.3498732000000003E-2</v>
      </c>
      <c r="DCI264">
        <v>2.9529307000000001E-2</v>
      </c>
      <c r="DCJ264">
        <v>2.5793400000000001E-2</v>
      </c>
      <c r="DCK264">
        <v>2.0485504000000002E-2</v>
      </c>
      <c r="DCL264">
        <v>1.241078E-2</v>
      </c>
      <c r="DCM264">
        <v>4.8486850000000001E-3</v>
      </c>
      <c r="DCN264">
        <v>-2.41745E-4</v>
      </c>
      <c r="DCO264">
        <v>-3.1107420000000001E-3</v>
      </c>
      <c r="DCP264">
        <v>-5.5734119999999998E-3</v>
      </c>
      <c r="DCQ264">
        <v>-9.7469710000000001E-3</v>
      </c>
      <c r="DCR264">
        <v>-1.6893244000000002E-2</v>
      </c>
      <c r="DCS264">
        <v>-2.4776283999999999E-2</v>
      </c>
      <c r="DCT264">
        <v>-3.0510921999999999E-2</v>
      </c>
      <c r="DCU264">
        <v>-3.3244705999999999E-2</v>
      </c>
      <c r="DCV264">
        <v>-3.2583696000000002E-2</v>
      </c>
      <c r="DCW264">
        <v>-2.8708826E-2</v>
      </c>
      <c r="DCX264">
        <v>-2.3368014999999999E-2</v>
      </c>
      <c r="DCY264">
        <v>-1.7372069E-2</v>
      </c>
      <c r="DCZ264">
        <v>-9.0640229999999992E-3</v>
      </c>
      <c r="DDA264">
        <v>3.0592990000000001E-3</v>
      </c>
      <c r="DDB264">
        <v>1.6373074000000001E-2</v>
      </c>
      <c r="DDC264">
        <v>2.8721519000000001E-2</v>
      </c>
      <c r="DDD264">
        <v>3.8325562000000001E-2</v>
      </c>
      <c r="DDE264">
        <v>4.5223592999999999E-2</v>
      </c>
      <c r="DDF264">
        <v>4.9570510999999998E-2</v>
      </c>
      <c r="DDG264">
        <v>5.1866056000000001E-2</v>
      </c>
      <c r="DDH264">
        <v>5.2121155000000002E-2</v>
      </c>
      <c r="DDI264">
        <v>5.0278900000000001E-2</v>
      </c>
      <c r="DDJ264">
        <v>4.4819360000000003E-2</v>
      </c>
      <c r="DDK264">
        <v>3.5274751999999999E-2</v>
      </c>
      <c r="DDL264">
        <v>2.2157045E-2</v>
      </c>
      <c r="DDM264">
        <v>8.0298590000000003E-3</v>
      </c>
      <c r="DDN264">
        <v>-5.4897499999999998E-3</v>
      </c>
      <c r="DDO264">
        <v>-1.7210455E-2</v>
      </c>
      <c r="DDP264">
        <v>-2.8481605E-2</v>
      </c>
      <c r="DDQ264">
        <v>-3.8796406999999998E-2</v>
      </c>
      <c r="DDR264">
        <v>-4.7066442999999999E-2</v>
      </c>
      <c r="DDS264">
        <v>-5.0198718000000003E-2</v>
      </c>
      <c r="DDT264">
        <v>-5.0819973999999997E-2</v>
      </c>
      <c r="DDU264">
        <v>-4.8426999999999998E-2</v>
      </c>
      <c r="DDV264">
        <v>-4.3708637000000002E-2</v>
      </c>
      <c r="DDW264">
        <v>-3.8963181999999999E-2</v>
      </c>
      <c r="DDX264">
        <v>-3.4866902999999998E-2</v>
      </c>
      <c r="DDY264">
        <v>-2.8826391E-2</v>
      </c>
      <c r="DDZ264">
        <v>-2.1349112E-2</v>
      </c>
      <c r="DEA264">
        <v>-1.1355504000000001E-2</v>
      </c>
      <c r="DEB264">
        <v>1.04769E-3</v>
      </c>
      <c r="DEC264">
        <v>1.5368082E-2</v>
      </c>
      <c r="DED264">
        <v>2.8139787999999999E-2</v>
      </c>
      <c r="DEE264">
        <v>4.1197414000000002E-2</v>
      </c>
      <c r="DEF264">
        <v>5.4594212000000003E-2</v>
      </c>
      <c r="DEG264">
        <v>6.8622154000000005E-2</v>
      </c>
      <c r="DEH264">
        <v>8.1829880999999993E-2</v>
      </c>
      <c r="DEI264">
        <v>9.5967075999999998E-2</v>
      </c>
      <c r="DEJ264">
        <v>0.10863988300000001</v>
      </c>
      <c r="DEK264">
        <v>0.119380237</v>
      </c>
      <c r="DEL264">
        <v>0.128530056</v>
      </c>
      <c r="DEM264">
        <v>0.13471971399999999</v>
      </c>
      <c r="DEN264">
        <v>0.13540522599999999</v>
      </c>
      <c r="DEO264">
        <v>0.13177254599999999</v>
      </c>
      <c r="DEP264">
        <v>0.12475399099999999</v>
      </c>
      <c r="DEQ264">
        <v>0.113320459</v>
      </c>
      <c r="DER264">
        <v>9.6914112999999996E-2</v>
      </c>
      <c r="DES264">
        <v>7.8077154999999995E-2</v>
      </c>
      <c r="DET264">
        <v>5.7290358999999999E-2</v>
      </c>
      <c r="DEU264">
        <v>3.3953377E-2</v>
      </c>
      <c r="DEV264">
        <v>9.1660219999999994E-3</v>
      </c>
      <c r="DEW264">
        <v>-1.8508810000000001E-2</v>
      </c>
      <c r="DEX264">
        <v>-4.9428891000000003E-2</v>
      </c>
      <c r="DEY264">
        <v>-7.8959948000000002E-2</v>
      </c>
      <c r="DEZ264">
        <v>-0.104760644</v>
      </c>
      <c r="DFA264">
        <v>-0.126449854</v>
      </c>
      <c r="DFB264">
        <v>-0.143347108</v>
      </c>
      <c r="DFC264">
        <v>-0.15303291599999999</v>
      </c>
      <c r="DFD264">
        <v>-0.15383819900000001</v>
      </c>
      <c r="DFE264">
        <v>-0.14933373699999999</v>
      </c>
      <c r="DFF264">
        <v>-0.139306237</v>
      </c>
      <c r="DFG264">
        <v>-0.127246944</v>
      </c>
      <c r="DFH264">
        <v>-0.111657757</v>
      </c>
      <c r="DFI264">
        <v>-9.0993114999999999E-2</v>
      </c>
      <c r="DFJ264">
        <v>-6.6067418000000003E-2</v>
      </c>
      <c r="DFK264">
        <v>-3.9625896000000001E-2</v>
      </c>
      <c r="DFL264">
        <v>-1.0112437E-2</v>
      </c>
      <c r="DFM264">
        <v>2.5617266999999999E-2</v>
      </c>
      <c r="DFN264">
        <v>6.3897508000000006E-2</v>
      </c>
      <c r="DFO264">
        <v>0.100872795</v>
      </c>
      <c r="DFP264">
        <v>0.13639880500000001</v>
      </c>
      <c r="DFQ264">
        <v>0.170852702</v>
      </c>
      <c r="DFR264">
        <v>0.20505706700000001</v>
      </c>
      <c r="DFS264">
        <v>0.234939814</v>
      </c>
      <c r="DFT264">
        <v>0.26014399399999999</v>
      </c>
      <c r="DFU264">
        <v>0.281916679</v>
      </c>
      <c r="DFV264">
        <v>0.30360130200000002</v>
      </c>
      <c r="DFW264">
        <v>0.32080504799999998</v>
      </c>
      <c r="DFX264">
        <v>0.32879787500000002</v>
      </c>
      <c r="DFY264">
        <v>0.32849508700000002</v>
      </c>
      <c r="DFZ264">
        <v>0.321755016</v>
      </c>
      <c r="DGA264">
        <v>0.30835327299999998</v>
      </c>
      <c r="DGB264">
        <v>0.28567900400000001</v>
      </c>
      <c r="DGC264">
        <v>0.25586225099999999</v>
      </c>
      <c r="DGD264">
        <v>0.224411211</v>
      </c>
      <c r="DGE264">
        <v>0.19321567100000001</v>
      </c>
      <c r="DGF264">
        <v>0.15996522199999999</v>
      </c>
      <c r="DGG264">
        <v>0.121374024</v>
      </c>
      <c r="DGH264">
        <v>8.0792174999999994E-2</v>
      </c>
      <c r="DGI264">
        <v>4.2010830999999998E-2</v>
      </c>
      <c r="DGJ264">
        <v>7.0087279999999997E-3</v>
      </c>
      <c r="DGK264">
        <v>-2.1346315000000001E-2</v>
      </c>
      <c r="DGL264">
        <v>-4.0397822E-2</v>
      </c>
      <c r="DGM264">
        <v>-4.7984194000000001E-2</v>
      </c>
      <c r="DGN264">
        <v>-4.4069519000000001E-2</v>
      </c>
      <c r="DGO264">
        <v>-3.2693944000000003E-2</v>
      </c>
      <c r="DGP264">
        <v>-1.824804E-2</v>
      </c>
      <c r="DGQ264">
        <v>-2.4430599999999999E-3</v>
      </c>
      <c r="DGR264">
        <v>1.3989990000000001E-2</v>
      </c>
      <c r="DGS264">
        <v>2.9833941999999999E-2</v>
      </c>
      <c r="DGT264">
        <v>4.4165863999999999E-2</v>
      </c>
      <c r="DGU264">
        <v>5.8103119000000002E-2</v>
      </c>
      <c r="DGV264">
        <v>7.0905388E-2</v>
      </c>
      <c r="DGW264">
        <v>8.1984630000000003E-2</v>
      </c>
      <c r="DGX264">
        <v>9.1400048999999997E-2</v>
      </c>
      <c r="DGY264">
        <v>9.6015112E-2</v>
      </c>
      <c r="DGZ264">
        <v>9.3824675999999996E-2</v>
      </c>
      <c r="DHA264">
        <v>8.6726019000000001E-2</v>
      </c>
      <c r="DHB264">
        <v>7.7084458999999994E-2</v>
      </c>
      <c r="DHC264">
        <v>6.5652988999999995E-2</v>
      </c>
      <c r="DHD264">
        <v>5.3901503000000003E-2</v>
      </c>
      <c r="DHE264">
        <v>4.4980645999999999E-2</v>
      </c>
      <c r="DHF264">
        <v>3.9699465000000003E-2</v>
      </c>
      <c r="DHG264">
        <v>3.6974358999999998E-2</v>
      </c>
      <c r="DHH264">
        <v>3.5132172000000003E-2</v>
      </c>
      <c r="DHI264">
        <v>3.2781936999999997E-2</v>
      </c>
      <c r="DHJ264">
        <v>2.9823473999999999E-2</v>
      </c>
      <c r="DHK264">
        <v>2.8271131000000001E-2</v>
      </c>
      <c r="DHL264">
        <v>2.9108627000000002E-2</v>
      </c>
      <c r="DHM264">
        <v>3.2109007000000002E-2</v>
      </c>
      <c r="DHN264">
        <v>3.8476110000000001E-2</v>
      </c>
      <c r="DHO264">
        <v>4.7170025999999997E-2</v>
      </c>
      <c r="DHP264">
        <v>5.5208855000000001E-2</v>
      </c>
      <c r="DHQ264">
        <v>5.9831850999999998E-2</v>
      </c>
      <c r="DHR264">
        <v>6.0860134000000003E-2</v>
      </c>
      <c r="DHS264">
        <v>5.9747962000000002E-2</v>
      </c>
      <c r="DHT264">
        <v>5.7224389000000001E-2</v>
      </c>
      <c r="DHU264">
        <v>5.5258743999999999E-2</v>
      </c>
      <c r="DHV264">
        <v>5.4800777000000002E-2</v>
      </c>
      <c r="DHW264">
        <v>5.5455194999999999E-2</v>
      </c>
      <c r="DHX264">
        <v>5.7668732E-2</v>
      </c>
      <c r="DHY264">
        <v>6.2128029000000001E-2</v>
      </c>
      <c r="DHZ264">
        <v>6.9033263999999997E-2</v>
      </c>
      <c r="DIA264">
        <v>7.6586187E-2</v>
      </c>
      <c r="DIB264">
        <v>8.3265436999999998E-2</v>
      </c>
      <c r="DIC264">
        <v>8.8502358000000003E-2</v>
      </c>
      <c r="DID264">
        <v>9.2805444000000001E-2</v>
      </c>
      <c r="DIE264">
        <v>9.7052513000000007E-2</v>
      </c>
      <c r="DIF264">
        <v>0.100966056</v>
      </c>
      <c r="DIG264">
        <v>0.10441257299999999</v>
      </c>
      <c r="DIH264">
        <v>0.107496853</v>
      </c>
      <c r="DII264">
        <v>0.10961977000000001</v>
      </c>
      <c r="DIJ264">
        <v>0.10938257699999999</v>
      </c>
      <c r="DIK264">
        <v>0.10652954000000001</v>
      </c>
      <c r="DIL264">
        <v>0.10220148499999999</v>
      </c>
      <c r="DIM264">
        <v>9.7058606000000006E-2</v>
      </c>
      <c r="DIN264">
        <v>9.0823504999999999E-2</v>
      </c>
      <c r="DIO264">
        <v>8.2717122000000004E-2</v>
      </c>
      <c r="DIP264">
        <v>7.3195117000000004E-2</v>
      </c>
      <c r="DIQ264">
        <v>6.3592387E-2</v>
      </c>
      <c r="DIR264">
        <v>5.4221961999999999E-2</v>
      </c>
      <c r="DIS264">
        <v>4.4713067000000002E-2</v>
      </c>
      <c r="DIT264">
        <v>3.5258243000000002E-2</v>
      </c>
      <c r="DIU264">
        <v>2.6729658999999999E-2</v>
      </c>
      <c r="DIV264">
        <v>1.9322764999999999E-2</v>
      </c>
      <c r="DIW264">
        <v>1.3136019000000001E-2</v>
      </c>
      <c r="DIX264">
        <v>8.6549000000000001E-3</v>
      </c>
      <c r="DIY264">
        <v>6.2269530000000003E-3</v>
      </c>
      <c r="DIZ264">
        <v>5.8430349999999999E-3</v>
      </c>
      <c r="DJA264">
        <v>6.1882819999999998E-3</v>
      </c>
      <c r="DJB264">
        <v>5.9887880000000001E-3</v>
      </c>
      <c r="DJC264">
        <v>6.0112509999999996E-3</v>
      </c>
      <c r="DJD264">
        <v>8.0797730000000002E-3</v>
      </c>
      <c r="DJE264">
        <v>1.2747991E-2</v>
      </c>
      <c r="DJF264">
        <v>1.946939E-2</v>
      </c>
      <c r="DJG264">
        <v>2.7283673000000001E-2</v>
      </c>
      <c r="DJH264">
        <v>3.5482909999999999E-2</v>
      </c>
      <c r="DJI264">
        <v>4.3087255999999997E-2</v>
      </c>
      <c r="DJJ264">
        <v>4.9193871E-2</v>
      </c>
      <c r="DJK264">
        <v>5.3602434999999997E-2</v>
      </c>
      <c r="DJL264">
        <v>5.6849806000000003E-2</v>
      </c>
      <c r="DJM264">
        <v>5.9782676E-2</v>
      </c>
      <c r="DJN264">
        <v>6.2433981999999999E-2</v>
      </c>
      <c r="DJO264">
        <v>6.4075605999999993E-2</v>
      </c>
      <c r="DJP264">
        <v>6.4375926E-2</v>
      </c>
      <c r="DJQ264">
        <v>6.3583112999999997E-2</v>
      </c>
      <c r="DJR264">
        <v>6.13859E-2</v>
      </c>
      <c r="DJS264">
        <v>5.7029740000000002E-2</v>
      </c>
      <c r="DJT264">
        <v>5.0515551999999998E-2</v>
      </c>
      <c r="DJU264">
        <v>4.2303145E-2</v>
      </c>
      <c r="DJV264">
        <v>3.2953407999999997E-2</v>
      </c>
      <c r="DJW264">
        <v>2.3903255000000002E-2</v>
      </c>
      <c r="DJX264">
        <v>1.6198631000000002E-2</v>
      </c>
      <c r="DJY264">
        <v>1.0490879E-2</v>
      </c>
      <c r="DJZ264">
        <v>6.5967400000000002E-3</v>
      </c>
      <c r="DKA264">
        <v>3.7191759999999998E-3</v>
      </c>
      <c r="DKB264">
        <v>4.3421900000000001E-4</v>
      </c>
      <c r="DKC264">
        <v>-3.8311640000000002E-3</v>
      </c>
      <c r="DKD264">
        <v>-8.1082789999999995E-3</v>
      </c>
      <c r="DKE264">
        <v>-1.1511234E-2</v>
      </c>
      <c r="DKF264">
        <v>-1.3394745E-2</v>
      </c>
      <c r="DKG264">
        <v>-1.2921795999999999E-2</v>
      </c>
      <c r="DKH264">
        <v>-1.0544204999999999E-2</v>
      </c>
      <c r="DKI264">
        <v>-7.0306589999999999E-3</v>
      </c>
      <c r="DKJ264">
        <v>-2.65446E-3</v>
      </c>
      <c r="DKK264">
        <v>2.6674889999999999E-3</v>
      </c>
      <c r="DKL264">
        <v>3.3840879999999999E-3</v>
      </c>
      <c r="DKM264">
        <v>3.462976E-3</v>
      </c>
      <c r="DKN264">
        <v>2.9811769999999998E-3</v>
      </c>
      <c r="DKO264">
        <v>3.2384530000000001E-3</v>
      </c>
      <c r="DKP264">
        <v>5.3951620000000002E-3</v>
      </c>
      <c r="DKQ264">
        <v>1.0144769999999999E-2</v>
      </c>
      <c r="DKR264">
        <v>1.8376610000000002E-2</v>
      </c>
      <c r="DKS264">
        <v>2.0796029000000001E-2</v>
      </c>
      <c r="DKT264">
        <v>1.3319641E-2</v>
      </c>
      <c r="DKU264">
        <v>3.518331E-3</v>
      </c>
      <c r="DKV264">
        <v>-5.5805789999999996E-3</v>
      </c>
      <c r="DKW264" t="s">
        <v>31</v>
      </c>
      <c r="DKX264">
        <v>0.34297894000000001</v>
      </c>
      <c r="DKY264">
        <v>0.35325393500000002</v>
      </c>
      <c r="DKZ264">
        <v>0.33992978299999999</v>
      </c>
      <c r="DLA264">
        <v>0.32072080800000002</v>
      </c>
      <c r="DLB264">
        <v>0.298272009</v>
      </c>
      <c r="DLC264">
        <v>0.294741474</v>
      </c>
      <c r="DLD264">
        <v>0.28386369900000002</v>
      </c>
      <c r="DLE264">
        <v>0.26653743400000002</v>
      </c>
      <c r="DLF264">
        <v>0.24270941700000001</v>
      </c>
      <c r="DLG264">
        <v>0.21337144499999999</v>
      </c>
      <c r="DLH264">
        <v>0.181214397</v>
      </c>
      <c r="DLI264">
        <v>0.14823436100000001</v>
      </c>
      <c r="DLJ264">
        <v>0.11942144</v>
      </c>
      <c r="DLK264">
        <v>8.8090383999999994E-2</v>
      </c>
      <c r="DLL264">
        <v>5.6312446000000002E-2</v>
      </c>
      <c r="DLM264">
        <v>2.5563542000000002E-2</v>
      </c>
      <c r="DLN264">
        <v>-3.2219190000000002E-3</v>
      </c>
      <c r="DLO264">
        <v>-2.8605700000000001E-2</v>
      </c>
      <c r="DLP264">
        <v>-4.8957817000000001E-2</v>
      </c>
      <c r="DLQ264">
        <v>-6.3090531000000005E-2</v>
      </c>
      <c r="DLR264">
        <v>-7.1119587999999997E-2</v>
      </c>
      <c r="DLS264">
        <v>-7.3710534999999994E-2</v>
      </c>
      <c r="DLT264">
        <v>-7.0688237000000001E-2</v>
      </c>
      <c r="DLU264">
        <v>-6.1963314999999998E-2</v>
      </c>
      <c r="DLV264">
        <v>-4.8796529999999998E-2</v>
      </c>
      <c r="DLW264">
        <v>-3.2932594000000003E-2</v>
      </c>
      <c r="DLX264">
        <v>-1.5266507E-2</v>
      </c>
      <c r="DLY264">
        <v>3.639499E-3</v>
      </c>
      <c r="DLZ264">
        <v>2.2670354E-2</v>
      </c>
      <c r="DMA264">
        <v>4.1180654999999997E-2</v>
      </c>
      <c r="DMB264">
        <v>5.8635487999999999E-2</v>
      </c>
      <c r="DMC264">
        <v>7.4979207000000006E-2</v>
      </c>
      <c r="DMD264">
        <v>9.0299468999999993E-2</v>
      </c>
      <c r="DME264">
        <v>0.10431296</v>
      </c>
      <c r="DMF264">
        <v>0.11669534400000001</v>
      </c>
      <c r="DMG264">
        <v>0.12786852600000001</v>
      </c>
      <c r="DMH264">
        <v>0.139251457</v>
      </c>
      <c r="DMI264">
        <v>0.15148261399999999</v>
      </c>
      <c r="DMJ264">
        <v>0.165428252</v>
      </c>
      <c r="DMK264">
        <v>0.182022506</v>
      </c>
      <c r="DML264">
        <v>0.20117785699999999</v>
      </c>
      <c r="DMM264">
        <v>0.22263539299999999</v>
      </c>
      <c r="DMN264">
        <v>0.246789745</v>
      </c>
      <c r="DMO264">
        <v>0.274013004</v>
      </c>
      <c r="DMP264">
        <v>0.30414102900000001</v>
      </c>
      <c r="DMQ264">
        <v>0.336884931</v>
      </c>
      <c r="DMR264">
        <v>0.37191396100000002</v>
      </c>
      <c r="DMS264">
        <v>0.40828631199999998</v>
      </c>
      <c r="DMT264">
        <v>0.44328869300000001</v>
      </c>
      <c r="DMU264">
        <v>0.47317442999999998</v>
      </c>
      <c r="DMV264">
        <v>0.49501047500000001</v>
      </c>
      <c r="DMW264">
        <v>0.50662401700000004</v>
      </c>
      <c r="DMX264">
        <v>0.50711337199999995</v>
      </c>
      <c r="DMY264">
        <v>0.49561302899999998</v>
      </c>
      <c r="DMZ264">
        <v>0.47182947400000003</v>
      </c>
      <c r="DNA264">
        <v>0.43672078800000003</v>
      </c>
      <c r="DNB264">
        <v>0.39175492099999998</v>
      </c>
      <c r="DNC264">
        <v>0.33713054199999998</v>
      </c>
      <c r="DND264">
        <v>0.27333541500000003</v>
      </c>
      <c r="DNE264">
        <v>0.202579602</v>
      </c>
      <c r="DNF264">
        <v>0.127674966</v>
      </c>
      <c r="DNG264">
        <v>5.0337867000000001E-2</v>
      </c>
      <c r="DNH264">
        <v>-2.7675630999999999E-2</v>
      </c>
      <c r="DNI264">
        <v>-0.103780173</v>
      </c>
      <c r="DNJ264">
        <v>-0.17501228599999999</v>
      </c>
      <c r="DNK264">
        <v>-0.239364409</v>
      </c>
      <c r="DNL264">
        <v>-0.29644990199999999</v>
      </c>
      <c r="DNM264">
        <v>-0.34623030599999999</v>
      </c>
      <c r="DNN264">
        <v>-0.38834235900000003</v>
      </c>
      <c r="DNO264">
        <v>-0.42365438700000002</v>
      </c>
      <c r="DNP264">
        <v>-0.45338709700000002</v>
      </c>
      <c r="DNQ264">
        <v>-0.47839689699999999</v>
      </c>
      <c r="DNR264">
        <v>-0.49958875600000002</v>
      </c>
      <c r="DNS264">
        <v>-0.52086376300000004</v>
      </c>
      <c r="DNT264">
        <v>-0.54997153700000001</v>
      </c>
      <c r="DNU264">
        <v>-0.59222673299999995</v>
      </c>
      <c r="DNV264">
        <v>-0.64922274300000005</v>
      </c>
      <c r="DNW264">
        <v>-0.722060445</v>
      </c>
      <c r="DNX264">
        <v>-0.81331988499999996</v>
      </c>
      <c r="DNY264">
        <v>-0.92233487199999997</v>
      </c>
      <c r="DNZ264">
        <v>-1.043826616</v>
      </c>
      <c r="DOA264">
        <v>-1.1689260669999999</v>
      </c>
      <c r="DOB264">
        <v>-1.288134764</v>
      </c>
      <c r="DOC264">
        <v>-1.3897496380000001</v>
      </c>
      <c r="DOD264">
        <v>-1.46058694</v>
      </c>
      <c r="DOE264">
        <v>-1.491344663</v>
      </c>
      <c r="DOF264">
        <v>-1.4936613160000001</v>
      </c>
      <c r="DOG264">
        <v>-1.47349413</v>
      </c>
      <c r="DOH264">
        <v>-1.432160009</v>
      </c>
      <c r="DOI264">
        <v>-1.3765655729999999</v>
      </c>
      <c r="DOJ264">
        <v>-1.309216071</v>
      </c>
      <c r="DOK264">
        <v>-1.2313632800000001</v>
      </c>
      <c r="DOL264">
        <v>-1.1428399</v>
      </c>
      <c r="DOM264">
        <v>-1.045340559</v>
      </c>
      <c r="DON264">
        <v>-0.94974885200000003</v>
      </c>
      <c r="DOO264">
        <v>-0.87373590000000001</v>
      </c>
      <c r="DOP264">
        <v>-0.83055352999999998</v>
      </c>
      <c r="DOQ264">
        <v>-0.81450177000000001</v>
      </c>
      <c r="DOR264">
        <v>-0.83067728900000004</v>
      </c>
      <c r="DOS264">
        <v>-0.886047213</v>
      </c>
      <c r="DOT264">
        <v>-0.97307788699999997</v>
      </c>
      <c r="DOU264">
        <v>-1.0702003520000001</v>
      </c>
      <c r="DOV264">
        <v>-1.1689914779999999</v>
      </c>
      <c r="DOW264">
        <v>-1.269374609</v>
      </c>
      <c r="DOX264">
        <v>-1.3629034499999999</v>
      </c>
      <c r="DOY264">
        <v>-1.4470906050000001</v>
      </c>
      <c r="DOZ264">
        <v>-1.5207654070000001</v>
      </c>
      <c r="DPA264">
        <v>-1.5714865899999999</v>
      </c>
      <c r="DPB264">
        <v>-1.5977588279999999</v>
      </c>
      <c r="DPC264">
        <v>-1.588645697</v>
      </c>
      <c r="DPD264">
        <v>-1.534122175</v>
      </c>
      <c r="DPE264">
        <v>-1.433756112</v>
      </c>
      <c r="DPF264">
        <v>-1.308201234</v>
      </c>
      <c r="DPG264">
        <v>-1.171333892</v>
      </c>
      <c r="DPH264">
        <v>-1.0315088489999999</v>
      </c>
      <c r="DPI264">
        <v>-0.90119039499999998</v>
      </c>
      <c r="DPJ264">
        <v>-0.77791902499999999</v>
      </c>
      <c r="DPK264">
        <v>-0.64761289300000002</v>
      </c>
      <c r="DPL264">
        <v>-0.50675454099999995</v>
      </c>
      <c r="DPM264">
        <v>-0.34598961299999997</v>
      </c>
      <c r="DPN264">
        <v>-0.16887729900000001</v>
      </c>
      <c r="DPO264">
        <v>1.7226445999999999E-2</v>
      </c>
      <c r="DPP264">
        <v>0.19485348499999999</v>
      </c>
      <c r="DPQ264">
        <v>0.36225308000000001</v>
      </c>
      <c r="DPR264">
        <v>0.52028731800000005</v>
      </c>
      <c r="DPS264">
        <v>0.674660072</v>
      </c>
      <c r="DPT264">
        <v>0.82898451299999998</v>
      </c>
      <c r="DPU264">
        <v>0.98107503200000001</v>
      </c>
      <c r="DPV264">
        <v>1.1266667850000001</v>
      </c>
      <c r="DPW264">
        <v>1.2590438180000001</v>
      </c>
      <c r="DPX264">
        <v>1.370577911</v>
      </c>
      <c r="DPY264">
        <v>1.453315226</v>
      </c>
      <c r="DPZ264">
        <v>1.5005423980000001</v>
      </c>
      <c r="DQA264">
        <v>1.5205923509999999</v>
      </c>
      <c r="DQB264">
        <v>1.5124789300000001</v>
      </c>
      <c r="DQC264">
        <v>1.481433156</v>
      </c>
      <c r="DQD264">
        <v>1.4302231599999999</v>
      </c>
      <c r="DQE264">
        <v>1.361028793</v>
      </c>
      <c r="DQF264">
        <v>1.2775175830000001</v>
      </c>
      <c r="DQG264">
        <v>1.180066394</v>
      </c>
      <c r="DQH264">
        <v>1.067689643</v>
      </c>
      <c r="DQI264">
        <v>0.94410191799999998</v>
      </c>
      <c r="DQJ264">
        <v>0.81921868600000003</v>
      </c>
      <c r="DQK264">
        <v>0.70628696300000005</v>
      </c>
      <c r="DQL264">
        <v>0.61718949700000003</v>
      </c>
      <c r="DQM264">
        <v>0.55581030499999995</v>
      </c>
      <c r="DQN264">
        <v>0.51771289099999995</v>
      </c>
      <c r="DQO264">
        <v>0.49391842699999999</v>
      </c>
      <c r="DQP264">
        <v>0.47625746400000002</v>
      </c>
      <c r="DQQ264">
        <v>0.45895939800000002</v>
      </c>
      <c r="DQR264">
        <v>0.44161382100000002</v>
      </c>
      <c r="DQS264">
        <v>0.42869119999999999</v>
      </c>
      <c r="DQT264">
        <v>0.42189975000000002</v>
      </c>
      <c r="DQU264">
        <v>0.42250591999999998</v>
      </c>
      <c r="DQV264">
        <v>0.42760012400000003</v>
      </c>
      <c r="DQW264">
        <v>0.433866627</v>
      </c>
      <c r="DQX264">
        <v>0.43798930200000002</v>
      </c>
      <c r="DQY264">
        <v>0.43880017700000001</v>
      </c>
      <c r="DQZ264">
        <v>0.43655516999999999</v>
      </c>
      <c r="DRA264">
        <v>0.430215242</v>
      </c>
      <c r="DRB264">
        <v>0.419498392</v>
      </c>
      <c r="DRC264">
        <v>0.40349000400000001</v>
      </c>
      <c r="DRD264">
        <v>0.38260023100000001</v>
      </c>
      <c r="DRE264">
        <v>0.35879882800000001</v>
      </c>
      <c r="DRF264">
        <v>0.33401385099999997</v>
      </c>
      <c r="DRG264">
        <v>0.31177047299999999</v>
      </c>
      <c r="DRH264">
        <v>0.29350546</v>
      </c>
      <c r="DRI264">
        <v>0.28244119499999998</v>
      </c>
      <c r="DRJ264">
        <v>0.27816352900000002</v>
      </c>
      <c r="DRK264">
        <v>0.27918210199999999</v>
      </c>
      <c r="DRL264">
        <v>0.28456305599999998</v>
      </c>
      <c r="DRM264">
        <v>0.29458272600000002</v>
      </c>
      <c r="DRN264">
        <v>0.30861638499999999</v>
      </c>
      <c r="DRO264">
        <v>0.32456108500000003</v>
      </c>
      <c r="DRP264">
        <v>0.34132431899999999</v>
      </c>
      <c r="DRQ264">
        <v>0.358160808</v>
      </c>
      <c r="DRR264">
        <v>0.37325702300000002</v>
      </c>
      <c r="DRS264">
        <v>0.38364765200000001</v>
      </c>
      <c r="DRT264">
        <v>0.38602182600000001</v>
      </c>
      <c r="DRU264">
        <v>0.37889003599999999</v>
      </c>
      <c r="DRV264">
        <v>0.361328023</v>
      </c>
      <c r="DRW264">
        <v>0.333783887</v>
      </c>
      <c r="DRX264">
        <v>0.29629398099999998</v>
      </c>
      <c r="DRY264">
        <v>0.25058336199999998</v>
      </c>
      <c r="DRZ264">
        <v>0.20048250200000001</v>
      </c>
      <c r="DSA264">
        <v>0.14865629699999999</v>
      </c>
      <c r="DSB264">
        <v>9.6444226999999993E-2</v>
      </c>
      <c r="DSC264">
        <v>4.4957724999999997E-2</v>
      </c>
      <c r="DSD264">
        <v>-4.5200029999999999E-3</v>
      </c>
      <c r="DSE264">
        <v>-5.0371963999999998E-2</v>
      </c>
      <c r="DSF264">
        <v>-8.8494120999999995E-2</v>
      </c>
      <c r="DSG264">
        <v>-0.113752037</v>
      </c>
      <c r="DSH264">
        <v>-0.123304438</v>
      </c>
      <c r="DSI264">
        <v>-0.11543793300000001</v>
      </c>
      <c r="DSJ264">
        <v>-9.1868716000000003E-2</v>
      </c>
      <c r="DSK264">
        <v>-5.7011038999999999E-2</v>
      </c>
      <c r="DSL264">
        <v>-1.4911059000000001E-2</v>
      </c>
      <c r="DSM264">
        <v>3.0850575000000002E-2</v>
      </c>
      <c r="DSN264">
        <v>7.8119365999999996E-2</v>
      </c>
      <c r="DSO264">
        <v>0.125837011</v>
      </c>
      <c r="DSP264">
        <v>0.17338540099999999</v>
      </c>
      <c r="DSQ264">
        <v>0.21878963500000001</v>
      </c>
      <c r="DSR264">
        <v>0.25902361600000001</v>
      </c>
      <c r="DSS264">
        <v>0.291349413</v>
      </c>
      <c r="DST264">
        <v>0.31322933800000002</v>
      </c>
      <c r="DSU264">
        <v>0.32361849599999998</v>
      </c>
      <c r="DSV264">
        <v>0.321822571</v>
      </c>
      <c r="DSW264">
        <v>0.30868541300000002</v>
      </c>
      <c r="DSX264">
        <v>0.28558924299999999</v>
      </c>
      <c r="DSY264">
        <v>0.25556332700000001</v>
      </c>
      <c r="DSZ264">
        <v>0.22190470200000001</v>
      </c>
      <c r="DTA264">
        <v>0.18680301799999999</v>
      </c>
      <c r="DTB264">
        <v>0.152043498</v>
      </c>
      <c r="DTC264">
        <v>0.118317617</v>
      </c>
      <c r="DTD264">
        <v>8.6121067999999995E-2</v>
      </c>
      <c r="DTE264">
        <v>5.5070677999999998E-2</v>
      </c>
      <c r="DTF264">
        <v>2.478288E-2</v>
      </c>
      <c r="DTG264">
        <v>-3.9658740000000003E-3</v>
      </c>
      <c r="DTH264">
        <v>-2.9858065999999999E-2</v>
      </c>
      <c r="DTI264">
        <v>-5.0949236000000002E-2</v>
      </c>
      <c r="DTJ264">
        <v>-6.7684200999999999E-2</v>
      </c>
      <c r="DTK264">
        <v>-8.0437395999999994E-2</v>
      </c>
      <c r="DTL264">
        <v>-8.9616012999999994E-2</v>
      </c>
      <c r="DTM264">
        <v>-9.6210045999999994E-2</v>
      </c>
      <c r="DTN264">
        <v>-0.10053925</v>
      </c>
      <c r="DTO264">
        <v>-0.10324114700000001</v>
      </c>
      <c r="DTP264">
        <v>-0.10405751000000001</v>
      </c>
      <c r="DTQ264">
        <v>-0.102731932</v>
      </c>
      <c r="DTR264">
        <v>-9.9279671999999999E-2</v>
      </c>
      <c r="DTS264">
        <v>-9.4291694999999995E-2</v>
      </c>
      <c r="DTT264">
        <v>-8.8112178999999999E-2</v>
      </c>
      <c r="DTU264">
        <v>-8.0067740999999998E-2</v>
      </c>
      <c r="DTV264">
        <v>-7.0089495000000002E-2</v>
      </c>
      <c r="DTW264">
        <v>-5.8035672000000003E-2</v>
      </c>
      <c r="DTX264">
        <v>-4.4035037999999999E-2</v>
      </c>
      <c r="DTY264">
        <v>-2.865879E-2</v>
      </c>
      <c r="DTZ264">
        <v>-1.2536543000000001E-2</v>
      </c>
      <c r="DUA264">
        <v>3.3062170000000002E-3</v>
      </c>
      <c r="DUB264">
        <v>1.8082041E-2</v>
      </c>
      <c r="DUC264">
        <v>3.1518469E-2</v>
      </c>
      <c r="DUD264">
        <v>4.4083931E-2</v>
      </c>
      <c r="DUE264">
        <v>5.5154094000000001E-2</v>
      </c>
      <c r="DUF264">
        <v>6.3629001000000004E-2</v>
      </c>
      <c r="DUG264">
        <v>6.9219279999999994E-2</v>
      </c>
      <c r="DUH264">
        <v>7.1716501000000002E-2</v>
      </c>
      <c r="DUI264">
        <v>7.1071956000000006E-2</v>
      </c>
      <c r="DUJ264">
        <v>6.7521882000000005E-2</v>
      </c>
      <c r="DUK264">
        <v>6.2107608000000002E-2</v>
      </c>
      <c r="DUL264">
        <v>5.5812050000000002E-2</v>
      </c>
      <c r="DUM264">
        <v>4.9310376000000003E-2</v>
      </c>
      <c r="DUN264">
        <v>4.3010999000000001E-2</v>
      </c>
      <c r="DUO264">
        <v>3.7089484999999998E-2</v>
      </c>
      <c r="DUP264">
        <v>3.1852034000000001E-2</v>
      </c>
      <c r="DUQ264">
        <v>2.7500956E-2</v>
      </c>
      <c r="DUR264">
        <v>2.3257315000000001E-2</v>
      </c>
      <c r="DUS264">
        <v>1.8288204999999998E-2</v>
      </c>
      <c r="DUT264">
        <v>1.3070425E-2</v>
      </c>
      <c r="DUU264">
        <v>7.9514479999999998E-3</v>
      </c>
      <c r="DUV264">
        <v>2.9656389999999999E-3</v>
      </c>
      <c r="DUW264">
        <v>-1.109924E-3</v>
      </c>
      <c r="DUX264">
        <v>-3.3163490000000001E-3</v>
      </c>
      <c r="DUY264">
        <v>-3.5738990000000002E-3</v>
      </c>
      <c r="DUZ264">
        <v>-2.6090530000000001E-3</v>
      </c>
      <c r="DVA264">
        <v>-1.5809610000000001E-3</v>
      </c>
      <c r="DVB264">
        <v>-1.726382E-3</v>
      </c>
      <c r="DVC264">
        <v>-3.572764E-3</v>
      </c>
      <c r="DVD264">
        <v>-7.2235829999999996E-3</v>
      </c>
      <c r="DVE264">
        <v>-1.2499157E-2</v>
      </c>
      <c r="DVF264">
        <v>-1.818989E-2</v>
      </c>
      <c r="DVG264">
        <v>-2.2791965000000001E-2</v>
      </c>
      <c r="DVH264">
        <v>-2.5378239E-2</v>
      </c>
      <c r="DVI264">
        <v>-2.5823955999999999E-2</v>
      </c>
      <c r="DVJ264">
        <v>-2.3849944000000001E-2</v>
      </c>
      <c r="DVK264">
        <v>-1.9866793000000001E-2</v>
      </c>
      <c r="DVL264">
        <v>-1.4558557E-2</v>
      </c>
      <c r="DVM264">
        <v>-7.7048990000000003E-3</v>
      </c>
      <c r="DVN264">
        <v>1.894022E-3</v>
      </c>
      <c r="DVO264">
        <v>1.5083029E-2</v>
      </c>
      <c r="DVP264">
        <v>3.1213032000000002E-2</v>
      </c>
      <c r="DVQ264">
        <v>4.8847393000000003E-2</v>
      </c>
      <c r="DVR264">
        <v>6.7224350000000002E-2</v>
      </c>
      <c r="DVS264">
        <v>8.5919520999999999E-2</v>
      </c>
      <c r="DVT264">
        <v>0.10414198299999999</v>
      </c>
      <c r="DVU264">
        <v>0.120073702</v>
      </c>
      <c r="DVV264">
        <v>0.13256295100000001</v>
      </c>
      <c r="DVW264">
        <v>0.14175536399999999</v>
      </c>
      <c r="DVX264">
        <v>0.14737504700000001</v>
      </c>
      <c r="DVY264">
        <v>0.14874970000000001</v>
      </c>
      <c r="DVZ264">
        <v>0.14596572799999999</v>
      </c>
      <c r="DWA264">
        <v>0.139943815</v>
      </c>
      <c r="DWB264">
        <v>0.13139108199999999</v>
      </c>
      <c r="DWC264">
        <v>0.11991054600000001</v>
      </c>
      <c r="DWD264">
        <v>0.105178888</v>
      </c>
      <c r="DWE264">
        <v>8.8043553999999996E-2</v>
      </c>
      <c r="DWF264">
        <v>7.0426324999999998E-2</v>
      </c>
      <c r="DWG264">
        <v>5.3422046000000001E-2</v>
      </c>
      <c r="DWH264">
        <v>3.6756434999999997E-2</v>
      </c>
      <c r="DWI264">
        <v>2.0194967000000001E-2</v>
      </c>
      <c r="DWJ264">
        <v>4.6844419999999996E-3</v>
      </c>
      <c r="DWK264">
        <v>-8.9797000000000002E-3</v>
      </c>
      <c r="DWL264">
        <v>-2.0934715999999999E-2</v>
      </c>
      <c r="DWM264">
        <v>-3.1259031E-2</v>
      </c>
      <c r="DWN264">
        <v>-3.9665863000000003E-2</v>
      </c>
      <c r="DWO264">
        <v>-4.5701368999999999E-2</v>
      </c>
      <c r="DWP264">
        <v>-4.9230657999999997E-2</v>
      </c>
      <c r="DWQ264">
        <v>-5.0733230999999997E-2</v>
      </c>
      <c r="DWR264">
        <v>-5.0642095999999998E-2</v>
      </c>
      <c r="DWS264">
        <v>-4.8885307000000003E-2</v>
      </c>
      <c r="DWT264">
        <v>-4.4948370000000001E-2</v>
      </c>
      <c r="DWU264">
        <v>-3.9584366000000003E-2</v>
      </c>
      <c r="DWV264">
        <v>-3.4033877999999997E-2</v>
      </c>
      <c r="DWW264">
        <v>-2.8816959999999999E-2</v>
      </c>
      <c r="DWX264">
        <v>-2.349103E-2</v>
      </c>
      <c r="DWY264">
        <v>-1.8039340000000001E-2</v>
      </c>
      <c r="DWZ264">
        <v>-1.3273752E-2</v>
      </c>
      <c r="DXA264">
        <v>-9.5758979999999994E-3</v>
      </c>
      <c r="DXB264">
        <v>-6.8112980000000004E-3</v>
      </c>
      <c r="DXC264">
        <v>-4.9377429999999996E-3</v>
      </c>
      <c r="DXD264">
        <v>-3.8577820000000001E-3</v>
      </c>
      <c r="DXE264">
        <v>-3.7411329999999998E-3</v>
      </c>
      <c r="DXF264">
        <v>-4.5848520000000004E-3</v>
      </c>
      <c r="DXG264">
        <v>-5.7001639999999998E-3</v>
      </c>
      <c r="DXH264">
        <v>-6.5980229999999997E-3</v>
      </c>
      <c r="DXI264">
        <v>-7.8116610000000001E-3</v>
      </c>
      <c r="DXJ264">
        <v>-9.2294040000000001E-3</v>
      </c>
      <c r="DXK264">
        <v>-1.0189716E-2</v>
      </c>
      <c r="DXL264">
        <v>-1.0795252E-2</v>
      </c>
      <c r="DXM264">
        <v>-1.1468944999999999E-2</v>
      </c>
      <c r="DXN264">
        <v>-1.2069622E-2</v>
      </c>
      <c r="DXO264">
        <v>-1.2119220999999999E-2</v>
      </c>
      <c r="DXP264">
        <v>-1.1529047000000001E-2</v>
      </c>
      <c r="DXQ264">
        <v>-1.0665511000000001E-2</v>
      </c>
      <c r="DXR264">
        <v>-9.828168E-3</v>
      </c>
      <c r="DXS264">
        <v>-9.0258360000000006E-3</v>
      </c>
      <c r="DXT264">
        <v>-8.3386840000000007E-3</v>
      </c>
      <c r="DXU264">
        <v>-8.2882119999999997E-3</v>
      </c>
      <c r="DXV264">
        <v>-9.669558E-3</v>
      </c>
      <c r="DXW264">
        <v>-1.2642529E-2</v>
      </c>
      <c r="DXX264">
        <v>-1.6541202000000001E-2</v>
      </c>
      <c r="DXY264">
        <v>-2.0966048000000001E-2</v>
      </c>
      <c r="DXZ264">
        <v>-2.5827982999999999E-2</v>
      </c>
      <c r="DYA264">
        <v>-3.0137184000000001E-2</v>
      </c>
      <c r="DYB264">
        <v>-3.2401573000000003E-2</v>
      </c>
      <c r="DYC264">
        <v>-3.2078454999999999E-2</v>
      </c>
      <c r="DYD264">
        <v>-2.9433128999999999E-2</v>
      </c>
      <c r="DYE264">
        <v>-2.5407292000000001E-2</v>
      </c>
      <c r="DYF264">
        <v>-2.0072216E-2</v>
      </c>
      <c r="DYG264">
        <v>-1.2994046E-2</v>
      </c>
      <c r="DYH264">
        <v>-4.1623160000000001E-3</v>
      </c>
      <c r="DYI264">
        <v>5.7597899999999999E-3</v>
      </c>
      <c r="DYJ264">
        <v>1.5831543E-2</v>
      </c>
      <c r="DYK264">
        <v>2.5222912E-2</v>
      </c>
      <c r="DYL264">
        <v>3.3132745999999998E-2</v>
      </c>
      <c r="DYM264">
        <v>3.8755624000000002E-2</v>
      </c>
      <c r="DYN264">
        <v>4.2098600999999999E-2</v>
      </c>
      <c r="DYO264">
        <v>4.3719689999999999E-2</v>
      </c>
      <c r="DYP264">
        <v>4.4415686000000003E-2</v>
      </c>
      <c r="DYQ264">
        <v>4.3847266000000003E-2</v>
      </c>
      <c r="DYR264">
        <v>4.1820457999999998E-2</v>
      </c>
      <c r="DYS264">
        <v>3.8508132E-2</v>
      </c>
      <c r="DYT264">
        <v>3.4846185000000002E-2</v>
      </c>
      <c r="DYU264">
        <v>3.1733712999999997E-2</v>
      </c>
      <c r="DYV264">
        <v>2.9083428000000001E-2</v>
      </c>
      <c r="DYW264">
        <v>2.5979656E-2</v>
      </c>
      <c r="DYX264">
        <v>2.2280650999999999E-2</v>
      </c>
      <c r="DYY264">
        <v>1.8871845000000002E-2</v>
      </c>
      <c r="DYZ264">
        <v>1.6844795999999999E-2</v>
      </c>
      <c r="DZA264">
        <v>1.7100706E-2</v>
      </c>
      <c r="DZB264">
        <v>1.9817719000000001E-2</v>
      </c>
      <c r="DZC264">
        <v>2.4008753000000001E-2</v>
      </c>
      <c r="DZD264">
        <v>2.9253682E-2</v>
      </c>
      <c r="DZE264">
        <v>3.5704850000000003E-2</v>
      </c>
      <c r="DZF264">
        <v>4.3982766E-2</v>
      </c>
      <c r="DZG264">
        <v>5.4603367999999999E-2</v>
      </c>
      <c r="DZH264">
        <v>6.7768066000000002E-2</v>
      </c>
      <c r="DZI264">
        <v>8.3096631000000004E-2</v>
      </c>
      <c r="DZJ264">
        <v>9.8886252999999993E-2</v>
      </c>
      <c r="DZK264">
        <v>0.11356985</v>
      </c>
      <c r="DZL264">
        <v>0.126671267</v>
      </c>
      <c r="DZM264">
        <v>0.13812579</v>
      </c>
      <c r="DZN264">
        <v>0.148186601</v>
      </c>
      <c r="DZO264">
        <v>0.156163039</v>
      </c>
      <c r="DZP264">
        <v>0.160717158</v>
      </c>
      <c r="DZQ264">
        <v>0.160978495</v>
      </c>
      <c r="DZR264">
        <v>0.15763195899999999</v>
      </c>
      <c r="DZS264">
        <v>0.15124787000000001</v>
      </c>
      <c r="DZT264">
        <v>0.14139005700000001</v>
      </c>
      <c r="DZU264">
        <v>0.12770689099999999</v>
      </c>
      <c r="DZV264">
        <v>0.110748851</v>
      </c>
      <c r="DZW264">
        <v>9.1283939999999994E-2</v>
      </c>
      <c r="DZX264">
        <v>7.0850440000000001E-2</v>
      </c>
      <c r="DZY264">
        <v>5.1569724999999997E-2</v>
      </c>
      <c r="DZZ264">
        <v>3.5209996E-2</v>
      </c>
      <c r="EAA264">
        <v>2.2206519000000001E-2</v>
      </c>
      <c r="EAB264">
        <v>1.2218056E-2</v>
      </c>
      <c r="EAC264">
        <v>4.0232410000000003E-3</v>
      </c>
      <c r="EAD264">
        <v>-2.8429359999999999E-3</v>
      </c>
      <c r="EAE264">
        <v>-7.7149829999999999E-3</v>
      </c>
      <c r="EAF264">
        <v>-9.4948329999999994E-3</v>
      </c>
      <c r="EAG264">
        <v>-8.8359530000000006E-3</v>
      </c>
      <c r="EAH264">
        <v>-7.3464460000000004E-3</v>
      </c>
      <c r="EAI264">
        <v>-6.6550569999999998E-3</v>
      </c>
      <c r="EAJ264">
        <v>-8.2405599999999992E-3</v>
      </c>
      <c r="EAK264">
        <v>-1.3022667E-2</v>
      </c>
      <c r="EAL264">
        <v>-2.0806054000000001E-2</v>
      </c>
      <c r="EAM264">
        <v>-3.1432308999999999E-2</v>
      </c>
      <c r="EAN264">
        <v>-4.4622442999999998E-2</v>
      </c>
      <c r="EAO264">
        <v>-6.0029768999999997E-2</v>
      </c>
      <c r="EAP264">
        <v>-7.6847006999999995E-2</v>
      </c>
      <c r="EAQ264">
        <v>-9.4059396000000003E-2</v>
      </c>
      <c r="EAR264">
        <v>-0.109677962</v>
      </c>
      <c r="EAS264">
        <v>-0.121302903</v>
      </c>
      <c r="EAT264">
        <v>-0.12765637099999999</v>
      </c>
      <c r="EAU264">
        <v>-0.12856388299999999</v>
      </c>
      <c r="EAV264">
        <v>-0.12408335099999999</v>
      </c>
      <c r="EAW264">
        <v>-0.11474967799999999</v>
      </c>
      <c r="EAX264">
        <v>-0.100797183</v>
      </c>
      <c r="EAY264">
        <v>-8.1873209000000002E-2</v>
      </c>
      <c r="EAZ264">
        <v>-5.7996277999999998E-2</v>
      </c>
      <c r="EBA264">
        <v>-3.0235135E-2</v>
      </c>
      <c r="EBB264">
        <v>-1.3530899999999999E-4</v>
      </c>
      <c r="EBC264">
        <v>3.0427310999999999E-2</v>
      </c>
      <c r="EBD264">
        <v>5.9938247E-2</v>
      </c>
      <c r="EBE264">
        <v>8.7227916000000003E-2</v>
      </c>
      <c r="EBF264">
        <v>0.111357848</v>
      </c>
      <c r="EBG264">
        <v>0.13103978699999999</v>
      </c>
      <c r="EBH264">
        <v>0.14507411000000001</v>
      </c>
      <c r="EBI264">
        <v>0.15279410299999999</v>
      </c>
      <c r="EBJ264">
        <v>0.15379384700000001</v>
      </c>
      <c r="EBK264">
        <v>0.148323131</v>
      </c>
      <c r="EBL264">
        <v>0.13782292400000001</v>
      </c>
      <c r="EBM264">
        <v>0.123560088</v>
      </c>
      <c r="EBN264">
        <v>0.106328253</v>
      </c>
      <c r="EBO264">
        <v>8.6487484000000003E-2</v>
      </c>
      <c r="EBP264">
        <v>6.4902103000000003E-2</v>
      </c>
      <c r="EBQ264">
        <v>4.2868628999999998E-2</v>
      </c>
      <c r="EBR264">
        <v>2.1874401000000002E-2</v>
      </c>
      <c r="EBS264">
        <v>3.663094E-3</v>
      </c>
      <c r="EBT264">
        <v>-1.022031E-2</v>
      </c>
      <c r="EBU264">
        <v>-1.9146624000000001E-2</v>
      </c>
      <c r="EBV264">
        <v>-2.3139102000000002E-2</v>
      </c>
      <c r="EBW264">
        <v>-2.3214162999999999E-2</v>
      </c>
      <c r="EBX264">
        <v>-2.0542748E-2</v>
      </c>
      <c r="EBY264">
        <v>-1.6034666E-2</v>
      </c>
      <c r="EBZ264">
        <v>-9.9531810000000002E-3</v>
      </c>
      <c r="ECA264">
        <v>-2.5701069999999999E-3</v>
      </c>
      <c r="ECB264">
        <v>6.1964780000000001E-3</v>
      </c>
      <c r="ECC264">
        <v>1.6172888999999999E-2</v>
      </c>
      <c r="ECD264">
        <v>2.6544742E-2</v>
      </c>
      <c r="ECE264">
        <v>3.6307720000000002E-2</v>
      </c>
      <c r="ECF264">
        <v>4.4589995E-2</v>
      </c>
      <c r="ECG264">
        <v>5.1134943000000002E-2</v>
      </c>
      <c r="ECH264">
        <v>5.5591334999999999E-2</v>
      </c>
      <c r="ECI264">
        <v>5.8029391E-2</v>
      </c>
      <c r="ECJ264">
        <v>5.9150021999999997E-2</v>
      </c>
      <c r="ECK264">
        <v>5.9310964000000001E-2</v>
      </c>
      <c r="ECL264">
        <v>5.884971E-2</v>
      </c>
      <c r="ECM264">
        <v>5.7674214000000001E-2</v>
      </c>
      <c r="ECN264">
        <v>5.6125204999999997E-2</v>
      </c>
      <c r="ECO264">
        <v>5.4228828E-2</v>
      </c>
      <c r="ECP264">
        <v>5.1452643999999999E-2</v>
      </c>
      <c r="ECQ264">
        <v>4.7283828999999999E-2</v>
      </c>
      <c r="ECR264">
        <v>4.1465420000000003E-2</v>
      </c>
      <c r="ECS264">
        <v>3.4310634E-2</v>
      </c>
      <c r="ECT264">
        <v>2.6012975000000001E-2</v>
      </c>
      <c r="ECU264">
        <v>1.6528007000000001E-2</v>
      </c>
      <c r="ECV264">
        <v>5.9380659999999997E-3</v>
      </c>
      <c r="ECW264">
        <v>-5.507601E-3</v>
      </c>
      <c r="ECX264">
        <v>-1.7605566999999999E-2</v>
      </c>
      <c r="ECY264">
        <v>-3.0379369999999999E-2</v>
      </c>
      <c r="ECZ264">
        <v>-4.3241084999999999E-2</v>
      </c>
      <c r="EDA264">
        <v>-5.4953086999999998E-2</v>
      </c>
      <c r="EDB264">
        <v>-6.4136611999999996E-2</v>
      </c>
      <c r="EDC264">
        <v>-7.0114254000000001E-2</v>
      </c>
      <c r="EDD264">
        <v>-7.2471305E-2</v>
      </c>
      <c r="EDE264">
        <v>-7.0519997000000001E-2</v>
      </c>
      <c r="EDF264">
        <v>-6.4012231000000003E-2</v>
      </c>
      <c r="EDG264">
        <v>-5.3300708000000002E-2</v>
      </c>
      <c r="EDH264">
        <v>-3.9390714E-2</v>
      </c>
      <c r="EDI264">
        <v>-2.3222079E-2</v>
      </c>
      <c r="EDJ264">
        <v>-5.5212050000000004E-3</v>
      </c>
      <c r="EDK264">
        <v>1.3000497E-2</v>
      </c>
      <c r="EDL264">
        <v>3.1719260999999999E-2</v>
      </c>
      <c r="EDM264">
        <v>4.9713715999999998E-2</v>
      </c>
      <c r="EDN264">
        <v>6.6012705000000005E-2</v>
      </c>
      <c r="EDO264">
        <v>7.9715152999999997E-2</v>
      </c>
      <c r="EDP264">
        <v>8.9643212999999999E-2</v>
      </c>
      <c r="EDQ264">
        <v>9.5233109999999996E-2</v>
      </c>
      <c r="EDR264">
        <v>9.6339094E-2</v>
      </c>
      <c r="EDS264">
        <v>9.3895646999999999E-2</v>
      </c>
      <c r="EDT264">
        <v>8.8702648999999995E-2</v>
      </c>
      <c r="EDU264">
        <v>8.1245009000000007E-2</v>
      </c>
      <c r="EDV264">
        <v>7.1823917000000001E-2</v>
      </c>
      <c r="EDW264">
        <v>6.1064279999999999E-2</v>
      </c>
      <c r="EDX264">
        <v>4.9988347000000002E-2</v>
      </c>
      <c r="EDY264">
        <v>3.9765476000000001E-2</v>
      </c>
      <c r="EDZ264">
        <v>3.1417923E-2</v>
      </c>
      <c r="EEA264">
        <v>2.5496213E-2</v>
      </c>
      <c r="EEB264">
        <v>2.1778945000000001E-2</v>
      </c>
      <c r="EEC264">
        <v>1.9961468999999999E-2</v>
      </c>
      <c r="EED264">
        <v>1.9822196E-2</v>
      </c>
      <c r="EEE264">
        <v>2.1577872000000001E-2</v>
      </c>
      <c r="EEF264">
        <v>2.4965982000000001E-2</v>
      </c>
      <c r="EEG264">
        <v>2.9972677E-2</v>
      </c>
      <c r="EEH264">
        <v>3.5523254999999997E-2</v>
      </c>
      <c r="EEI264">
        <v>4.0209891999999997E-2</v>
      </c>
      <c r="EEJ264">
        <v>4.3376939000000003E-2</v>
      </c>
      <c r="EEK264">
        <v>4.5187003000000003E-2</v>
      </c>
      <c r="EEL264">
        <v>4.6153557999999997E-2</v>
      </c>
      <c r="EEM264">
        <v>4.7034886999999997E-2</v>
      </c>
      <c r="EEN264">
        <v>4.8185343999999998E-2</v>
      </c>
      <c r="EEO264">
        <v>4.8609364000000002E-2</v>
      </c>
      <c r="EEP264">
        <v>4.6786266999999999E-2</v>
      </c>
      <c r="EEQ264">
        <v>4.2761511000000002E-2</v>
      </c>
      <c r="EER264">
        <v>3.7374312E-2</v>
      </c>
      <c r="EES264">
        <v>3.1535911E-2</v>
      </c>
      <c r="EET264">
        <v>2.6324699999999999E-2</v>
      </c>
      <c r="EEU264">
        <v>2.2504390999999999E-2</v>
      </c>
      <c r="EEV264">
        <v>1.9791429999999999E-2</v>
      </c>
      <c r="EEW264">
        <v>1.8008567E-2</v>
      </c>
      <c r="EEX264">
        <v>1.7116640999999998E-2</v>
      </c>
      <c r="EEY264">
        <v>1.7033005E-2</v>
      </c>
      <c r="EEZ264">
        <v>1.7668775000000001E-2</v>
      </c>
      <c r="EFA264">
        <v>1.8702643000000001E-2</v>
      </c>
      <c r="EFB264">
        <v>1.9486683000000001E-2</v>
      </c>
      <c r="EFC264">
        <v>1.9126667999999999E-2</v>
      </c>
      <c r="EFD264">
        <v>1.7571032E-2</v>
      </c>
      <c r="EFE264">
        <v>1.5433708000000001E-2</v>
      </c>
      <c r="EFF264">
        <v>1.2901064E-2</v>
      </c>
      <c r="EFG264">
        <v>1.0065833999999999E-2</v>
      </c>
      <c r="EFH264">
        <v>6.995378E-3</v>
      </c>
      <c r="EFI264">
        <v>3.1803769999999999E-3</v>
      </c>
      <c r="EFJ264">
        <v>-1.4310919999999999E-3</v>
      </c>
      <c r="EFK264">
        <v>-6.3011639999999997E-3</v>
      </c>
      <c r="EFL264">
        <v>-1.0598754E-2</v>
      </c>
      <c r="EFM264">
        <v>-1.3864420000000001E-2</v>
      </c>
      <c r="EFN264">
        <v>-1.6037507999999999E-2</v>
      </c>
      <c r="EFO264">
        <v>-1.7093106E-2</v>
      </c>
      <c r="EFP264">
        <v>-1.6840450999999999E-2</v>
      </c>
      <c r="EFQ264">
        <v>-1.50952E-2</v>
      </c>
      <c r="EFR264">
        <v>-1.1939065E-2</v>
      </c>
      <c r="EFS264">
        <v>-7.7078670000000002E-3</v>
      </c>
      <c r="EFT264">
        <v>-2.6935050000000001E-3</v>
      </c>
      <c r="EFU264">
        <v>2.4192509999999999E-3</v>
      </c>
      <c r="EFV264">
        <v>7.0851300000000002E-3</v>
      </c>
      <c r="EFW264">
        <v>1.1073611000000001E-2</v>
      </c>
      <c r="EFX264">
        <v>1.4645793000000001E-2</v>
      </c>
      <c r="EFY264">
        <v>1.7727744E-2</v>
      </c>
      <c r="EFZ264">
        <v>2.0286445E-2</v>
      </c>
      <c r="EGA264">
        <v>2.1821664000000001E-2</v>
      </c>
      <c r="EGB264">
        <v>2.2085628E-2</v>
      </c>
      <c r="EGC264">
        <v>2.1158468999999999E-2</v>
      </c>
      <c r="EGD264">
        <v>1.9341541E-2</v>
      </c>
      <c r="EGE264">
        <v>1.6941168E-2</v>
      </c>
      <c r="EGF264">
        <v>1.3772019999999999E-2</v>
      </c>
      <c r="EGG264">
        <v>9.708731E-3</v>
      </c>
      <c r="EGH264">
        <v>4.9661260000000004E-3</v>
      </c>
      <c r="EGI264" s="3">
        <v>-5.30582E-5</v>
      </c>
      <c r="EGJ264">
        <v>-4.2334929999999996E-3</v>
      </c>
      <c r="EGK264">
        <v>-6.9122999999999997E-3</v>
      </c>
      <c r="EGL264">
        <v>-7.686086E-3</v>
      </c>
      <c r="EGM264">
        <v>-6.9503840000000004E-3</v>
      </c>
      <c r="EGN264">
        <v>-4.7446889999999999E-3</v>
      </c>
      <c r="EGO264">
        <v>-1.2767119999999999E-3</v>
      </c>
      <c r="EGP264">
        <v>3.4178619999999998E-3</v>
      </c>
      <c r="EGQ264">
        <v>9.5722959999999992E-3</v>
      </c>
      <c r="EGR264">
        <v>1.7448953E-2</v>
      </c>
      <c r="EGS264">
        <v>2.5937021000000001E-2</v>
      </c>
      <c r="EGT264">
        <v>3.3506098999999998E-2</v>
      </c>
      <c r="EGU264">
        <v>3.8787219999999997E-2</v>
      </c>
      <c r="EGV264">
        <v>4.1315535E-2</v>
      </c>
      <c r="EGW264">
        <v>4.0564865999999998E-2</v>
      </c>
      <c r="EGX264">
        <v>3.6449554000000002E-2</v>
      </c>
      <c r="EGY264">
        <v>2.8834789999999999E-2</v>
      </c>
      <c r="EGZ264">
        <v>1.8153663E-2</v>
      </c>
      <c r="EHA264">
        <v>5.0976090000000003E-3</v>
      </c>
      <c r="EHB264">
        <v>-9.2482280000000007E-3</v>
      </c>
      <c r="EHC264">
        <v>-2.4256034999999999E-2</v>
      </c>
      <c r="EHD264">
        <v>-3.8919373E-2</v>
      </c>
      <c r="EHE264">
        <v>-5.2408934999999997E-2</v>
      </c>
      <c r="EHF264">
        <v>-6.3741205999999995E-2</v>
      </c>
      <c r="EHG264">
        <v>-7.2441074999999994E-2</v>
      </c>
      <c r="EHH264">
        <v>-7.7355321000000005E-2</v>
      </c>
      <c r="EHI264">
        <v>-7.7650352000000006E-2</v>
      </c>
      <c r="EHJ264">
        <v>-7.2885327999999999E-2</v>
      </c>
      <c r="EHK264">
        <v>-6.3751420000000003E-2</v>
      </c>
      <c r="EHL264">
        <v>-5.1076927000000001E-2</v>
      </c>
      <c r="EHM264">
        <v>-3.5655305999999998E-2</v>
      </c>
      <c r="EHN264">
        <v>-1.8094962999999999E-2</v>
      </c>
      <c r="EHO264">
        <v>6.9046299999999999E-4</v>
      </c>
      <c r="EHP264">
        <v>1.9324937E-2</v>
      </c>
      <c r="EHQ264">
        <v>3.5920069999999998E-2</v>
      </c>
      <c r="EHR264">
        <v>4.8654255E-2</v>
      </c>
      <c r="EHS264">
        <v>5.6311855000000001E-2</v>
      </c>
      <c r="EHT264">
        <v>5.8849031000000003E-2</v>
      </c>
      <c r="EHU264">
        <v>5.6529593000000003E-2</v>
      </c>
      <c r="EHV264">
        <v>4.9972554000000002E-2</v>
      </c>
      <c r="EHW264">
        <v>4.0132233000000003E-2</v>
      </c>
      <c r="EHX264">
        <v>2.8325560999999999E-2</v>
      </c>
      <c r="EHY264">
        <v>1.5958602999999998E-2</v>
      </c>
      <c r="EHZ264">
        <v>5.0258890000000004E-3</v>
      </c>
      <c r="EIA264">
        <v>-2.539201E-3</v>
      </c>
      <c r="EIB264">
        <v>-5.7676350000000001E-3</v>
      </c>
      <c r="EIC264">
        <v>-4.6025689999999999E-3</v>
      </c>
      <c r="EID264" s="3">
        <v>8.6856799999999998E-5</v>
      </c>
      <c r="EIE264">
        <v>7.233738E-3</v>
      </c>
      <c r="EIF264">
        <v>1.6051816999999999E-2</v>
      </c>
      <c r="EIG264">
        <v>2.6439586000000001E-2</v>
      </c>
      <c r="EIH264">
        <v>3.7725831000000001E-2</v>
      </c>
      <c r="EII264">
        <v>4.8607216000000002E-2</v>
      </c>
      <c r="EIJ264">
        <v>5.7599602999999999E-2</v>
      </c>
      <c r="EIK264">
        <v>6.3736345999999999E-2</v>
      </c>
      <c r="EIL264">
        <v>6.6332063999999996E-2</v>
      </c>
      <c r="EIM264">
        <v>6.5215693000000005E-2</v>
      </c>
      <c r="EIN264">
        <v>6.0662768999999998E-2</v>
      </c>
      <c r="EIO264">
        <v>5.3008725E-2</v>
      </c>
      <c r="EIP264">
        <v>4.2504346999999998E-2</v>
      </c>
      <c r="EIQ264">
        <v>2.9549077999999999E-2</v>
      </c>
      <c r="EIR264">
        <v>1.4454579E-2</v>
      </c>
      <c r="EIS264">
        <v>-1.9090999999999999E-3</v>
      </c>
      <c r="EIT264">
        <v>-1.8446807999999999E-2</v>
      </c>
      <c r="EIU264">
        <v>-3.3859806999999999E-2</v>
      </c>
      <c r="EIV264">
        <v>-4.7370421000000003E-2</v>
      </c>
      <c r="EIW264">
        <v>-5.8153143999999997E-2</v>
      </c>
      <c r="EIX264">
        <v>-6.5480927999999994E-2</v>
      </c>
      <c r="EIY264">
        <v>-6.8769648000000003E-2</v>
      </c>
      <c r="EIZ264">
        <v>-6.8186201000000002E-2</v>
      </c>
      <c r="EJA264">
        <v>-6.3956893000000001E-2</v>
      </c>
      <c r="EJB264">
        <v>-5.6351708E-2</v>
      </c>
      <c r="EJC264">
        <v>-4.5611863000000002E-2</v>
      </c>
      <c r="EJD264">
        <v>-3.3091231999999998E-2</v>
      </c>
      <c r="EJE264">
        <v>-2.1027559000000001E-2</v>
      </c>
      <c r="EJF264">
        <v>-1.064988E-2</v>
      </c>
      <c r="EJG264">
        <v>-1.721184E-3</v>
      </c>
      <c r="EJH264">
        <v>6.2323880000000002E-3</v>
      </c>
      <c r="EJI264">
        <v>1.3534913000000001E-2</v>
      </c>
      <c r="EJJ264">
        <v>2.0522254E-2</v>
      </c>
      <c r="EJK264">
        <v>2.7600458000000001E-2</v>
      </c>
      <c r="EJL264">
        <v>3.4611365999999998E-2</v>
      </c>
      <c r="EJM264">
        <v>4.0943288000000001E-2</v>
      </c>
      <c r="EJN264">
        <v>4.5836634000000001E-2</v>
      </c>
      <c r="EJO264">
        <v>4.9870083000000003E-2</v>
      </c>
      <c r="EJP264">
        <v>5.3912801000000003E-2</v>
      </c>
      <c r="EJQ264">
        <v>5.7214851999999997E-2</v>
      </c>
      <c r="EJR264">
        <v>5.7733735000000001E-2</v>
      </c>
      <c r="EJS264">
        <v>5.5258858000000001E-2</v>
      </c>
      <c r="EJT264">
        <v>5.1370605E-2</v>
      </c>
      <c r="EJU264">
        <v>4.6796458999999999E-2</v>
      </c>
      <c r="EJV264">
        <v>4.1130987000000001E-2</v>
      </c>
      <c r="EJW264">
        <v>3.3372957000000002E-2</v>
      </c>
      <c r="EJX264">
        <v>2.3081779E-2</v>
      </c>
      <c r="EJY264">
        <v>1.0646444999999999E-2</v>
      </c>
      <c r="EJZ264">
        <v>-3.5061350000000001E-3</v>
      </c>
      <c r="EKA264">
        <v>-1.8597267000000001E-2</v>
      </c>
      <c r="EKB264">
        <v>-3.3575764000000001E-2</v>
      </c>
      <c r="EKC264">
        <v>-4.7516540000000003E-2</v>
      </c>
      <c r="EKD264">
        <v>-6.1015442000000003E-2</v>
      </c>
      <c r="EKE264">
        <v>-7.4891682000000001E-2</v>
      </c>
      <c r="EKF264">
        <v>-8.8370017999999995E-2</v>
      </c>
      <c r="EKG264">
        <v>-9.9386385999999993E-2</v>
      </c>
      <c r="EKH264">
        <v>-0.106455018</v>
      </c>
      <c r="EKI264">
        <v>-0.109376209</v>
      </c>
      <c r="EKJ264">
        <v>-0.108859711</v>
      </c>
      <c r="EKK264">
        <v>-0.105772514</v>
      </c>
      <c r="EKL264">
        <v>-0.100383109</v>
      </c>
      <c r="EKM264">
        <v>-9.2807134999999999E-2</v>
      </c>
      <c r="EKN264">
        <v>-8.3390301E-2</v>
      </c>
      <c r="EKO264">
        <v>-7.3018797999999996E-2</v>
      </c>
      <c r="EKP264">
        <v>-6.2869838999999997E-2</v>
      </c>
      <c r="EKQ264">
        <v>-5.3870893000000003E-2</v>
      </c>
      <c r="EKR264">
        <v>-4.6525887000000002E-2</v>
      </c>
      <c r="EKS264">
        <v>-4.0471630000000001E-2</v>
      </c>
      <c r="EKT264">
        <v>-3.5402719999999999E-2</v>
      </c>
      <c r="EKU264">
        <v>-3.1103241E-2</v>
      </c>
      <c r="EKV264">
        <v>-2.7321338000000001E-2</v>
      </c>
      <c r="EKW264">
        <v>-2.3898587999999998E-2</v>
      </c>
      <c r="EKX264">
        <v>-2.0299281999999998E-2</v>
      </c>
      <c r="EKY264">
        <v>-1.5812063000000001E-2</v>
      </c>
      <c r="EKZ264">
        <v>-9.6686789999999995E-3</v>
      </c>
      <c r="ELA264">
        <v>-1.8845649999999999E-3</v>
      </c>
      <c r="ELB264">
        <v>7.0981029999999997E-3</v>
      </c>
      <c r="ELC264">
        <v>1.6837451E-2</v>
      </c>
      <c r="ELD264">
        <v>2.7161570999999999E-2</v>
      </c>
      <c r="ELE264">
        <v>3.7787800000000003E-2</v>
      </c>
      <c r="ELF264">
        <v>4.8294569000000002E-2</v>
      </c>
      <c r="ELG264">
        <v>5.8255576000000003E-2</v>
      </c>
      <c r="ELH264">
        <v>6.6842112999999995E-2</v>
      </c>
      <c r="ELI264">
        <v>7.3290466999999998E-2</v>
      </c>
      <c r="ELJ264">
        <v>7.7464319000000004E-2</v>
      </c>
      <c r="ELK264">
        <v>7.9022113000000005E-2</v>
      </c>
      <c r="ELL264">
        <v>7.7592838999999997E-2</v>
      </c>
      <c r="ELM264">
        <v>7.2731498000000006E-2</v>
      </c>
      <c r="ELN264">
        <v>6.4365822000000003E-2</v>
      </c>
      <c r="ELO264">
        <v>5.2755394999999997E-2</v>
      </c>
      <c r="ELP264">
        <v>3.9091992999999998E-2</v>
      </c>
      <c r="ELQ264">
        <v>2.4298809000000001E-2</v>
      </c>
      <c r="ELR264">
        <v>9.0317169999999999E-3</v>
      </c>
      <c r="ELS264">
        <v>-5.3254419999999997E-3</v>
      </c>
      <c r="ELT264">
        <v>-1.7335847000000001E-2</v>
      </c>
      <c r="ELU264">
        <v>-2.6379326000000002E-2</v>
      </c>
      <c r="ELV264">
        <v>-3.2206361000000003E-2</v>
      </c>
      <c r="ELW264">
        <v>-3.4433594999999997E-2</v>
      </c>
      <c r="ELX264">
        <v>-3.3327967E-2</v>
      </c>
      <c r="ELY264">
        <v>-3.0539694999999999E-2</v>
      </c>
      <c r="ELZ264">
        <v>-2.7184923999999999E-2</v>
      </c>
      <c r="EMA264">
        <v>-2.3567049999999999E-2</v>
      </c>
      <c r="EMB264">
        <v>-1.9292864E-2</v>
      </c>
      <c r="EMC264">
        <v>-1.4425224E-2</v>
      </c>
      <c r="EMD264">
        <v>-1.0338462E-2</v>
      </c>
      <c r="EME264">
        <v>-7.8332780000000008E-3</v>
      </c>
      <c r="EMF264">
        <v>-6.4682469999999999E-3</v>
      </c>
      <c r="EMG264">
        <v>-5.6842189999999999E-3</v>
      </c>
      <c r="EMH264">
        <v>-5.5817649999999998E-3</v>
      </c>
      <c r="EMI264">
        <v>-6.3464419999999999E-3</v>
      </c>
      <c r="EMJ264">
        <v>-7.5896399999999999E-3</v>
      </c>
      <c r="EMK264">
        <v>-8.6542249999999998E-3</v>
      </c>
      <c r="EML264">
        <v>-9.3649279999999998E-3</v>
      </c>
      <c r="EMM264">
        <v>-9.4128609999999998E-3</v>
      </c>
      <c r="EMN264">
        <v>-8.1724239999999993E-3</v>
      </c>
      <c r="EMO264">
        <v>-4.9866219999999996E-3</v>
      </c>
      <c r="EMP264">
        <v>-2.93209E-4</v>
      </c>
      <c r="EMQ264">
        <v>4.7719529999999998E-3</v>
      </c>
      <c r="EMR264">
        <v>9.8251450000000004E-3</v>
      </c>
      <c r="EMS264">
        <v>1.5123644E-2</v>
      </c>
      <c r="EMT264">
        <v>2.0310607000000001E-2</v>
      </c>
      <c r="EMU264">
        <v>2.5099927000000001E-2</v>
      </c>
      <c r="EMV264">
        <v>2.9188454999999999E-2</v>
      </c>
      <c r="EMW264">
        <v>3.2307322999999999E-2</v>
      </c>
      <c r="EMX264">
        <v>3.4137190999999997E-2</v>
      </c>
      <c r="EMY264">
        <v>3.4219975E-2</v>
      </c>
      <c r="EMZ264">
        <v>3.2291070999999998E-2</v>
      </c>
      <c r="ENA264">
        <v>2.8407149999999999E-2</v>
      </c>
      <c r="ENB264">
        <v>2.2690770999999998E-2</v>
      </c>
      <c r="ENC264">
        <v>1.5528032000000001E-2</v>
      </c>
      <c r="END264">
        <v>7.4888790000000004E-3</v>
      </c>
      <c r="ENE264">
        <v>-3.21985E-4</v>
      </c>
      <c r="ENF264">
        <v>-7.2368299999999997E-3</v>
      </c>
      <c r="ENG264">
        <v>-1.3487446E-2</v>
      </c>
      <c r="ENH264">
        <v>-1.8754106E-2</v>
      </c>
      <c r="ENI264">
        <v>-2.2533148999999999E-2</v>
      </c>
      <c r="ENJ264">
        <v>-2.4653716999999999E-2</v>
      </c>
      <c r="ENK264">
        <v>-2.5377383E-2</v>
      </c>
      <c r="ENL264">
        <v>-2.4961580000000001E-2</v>
      </c>
      <c r="ENM264">
        <v>-2.3381068000000001E-2</v>
      </c>
      <c r="ENN264">
        <v>-2.0289814E-2</v>
      </c>
      <c r="ENO264">
        <v>-1.5905237999999999E-2</v>
      </c>
      <c r="ENP264">
        <v>-1.0529365000000001E-2</v>
      </c>
      <c r="ENQ264">
        <v>-4.2306879999999998E-3</v>
      </c>
      <c r="ENR264">
        <v>2.967239E-3</v>
      </c>
      <c r="ENS264">
        <v>1.017391E-2</v>
      </c>
      <c r="ENT264">
        <v>1.6213137999999998E-2</v>
      </c>
      <c r="ENU264">
        <v>2.0628110000000002E-2</v>
      </c>
      <c r="ENV264">
        <v>2.3800927999999999E-2</v>
      </c>
      <c r="ENW264">
        <v>2.6199653E-2</v>
      </c>
      <c r="ENX264">
        <v>2.8162288000000001E-2</v>
      </c>
      <c r="ENY264">
        <v>2.9580026999999998E-2</v>
      </c>
      <c r="ENZ264">
        <v>3.0496820000000001E-2</v>
      </c>
      <c r="EOA264">
        <v>3.1306400999999998E-2</v>
      </c>
      <c r="EOB264">
        <v>3.2530668999999998E-2</v>
      </c>
      <c r="EOC264">
        <v>3.4391937999999997E-2</v>
      </c>
      <c r="EOD264">
        <v>3.6870757999999997E-2</v>
      </c>
      <c r="EOE264">
        <v>3.9959289000000002E-2</v>
      </c>
      <c r="EOF264">
        <v>4.3704143000000001E-2</v>
      </c>
      <c r="EOG264">
        <v>4.8322692E-2</v>
      </c>
      <c r="EOH264">
        <v>5.3656649000000001E-2</v>
      </c>
      <c r="EOI264">
        <v>5.8725765999999999E-2</v>
      </c>
      <c r="EOJ264">
        <v>6.2736556999999998E-2</v>
      </c>
      <c r="EOK264">
        <v>6.6040550000000003E-2</v>
      </c>
      <c r="EOL264">
        <v>6.9226656999999997E-2</v>
      </c>
      <c r="EOM264">
        <v>7.2711477999999996E-2</v>
      </c>
      <c r="EON264">
        <v>7.6231664000000005E-2</v>
      </c>
      <c r="EOO264">
        <v>7.8923656999999994E-2</v>
      </c>
      <c r="EOP264">
        <v>7.9930186E-2</v>
      </c>
      <c r="EOQ264">
        <v>7.9070803999999995E-2</v>
      </c>
      <c r="EOR264">
        <v>7.6409035E-2</v>
      </c>
      <c r="EOS264">
        <v>7.2324886000000005E-2</v>
      </c>
      <c r="EOT264">
        <v>6.7449174000000001E-2</v>
      </c>
      <c r="EOU264">
        <v>6.1844311999999999E-2</v>
      </c>
      <c r="EOV264">
        <v>5.4965772000000003E-2</v>
      </c>
      <c r="EOW264">
        <v>4.6821689E-2</v>
      </c>
      <c r="EOX264">
        <v>3.8147381000000001E-2</v>
      </c>
      <c r="EOY264">
        <v>2.9708974999999999E-2</v>
      </c>
      <c r="EOZ264">
        <v>2.1829627000000001E-2</v>
      </c>
      <c r="EPA264">
        <v>1.3972050999999999E-2</v>
      </c>
      <c r="EPB264">
        <v>5.3678520000000002E-3</v>
      </c>
      <c r="EPC264">
        <v>-3.6660629999999998E-3</v>
      </c>
      <c r="EPD264">
        <v>-1.1657864E-2</v>
      </c>
      <c r="EPE264">
        <v>-1.7419693E-2</v>
      </c>
      <c r="EPF264">
        <v>-2.1200215000000001E-2</v>
      </c>
      <c r="EPG264">
        <v>-2.4138172999999999E-2</v>
      </c>
      <c r="EPH264">
        <v>-2.7043358999999999E-2</v>
      </c>
      <c r="EPI264">
        <v>-3.026061E-2</v>
      </c>
      <c r="EPJ264">
        <v>-3.3278336999999998E-2</v>
      </c>
      <c r="EPK264">
        <v>-3.4971913E-2</v>
      </c>
      <c r="EPL264">
        <v>-3.4372762000000001E-2</v>
      </c>
      <c r="EPM264">
        <v>-3.1092673000000001E-2</v>
      </c>
      <c r="EPN264">
        <v>-2.5511242E-2</v>
      </c>
      <c r="EPO264">
        <v>-1.8660863E-2</v>
      </c>
      <c r="EPP264">
        <v>-1.1250741E-2</v>
      </c>
      <c r="EPQ264">
        <v>-3.251122E-3</v>
      </c>
      <c r="EPR264">
        <v>5.2012819999999998E-3</v>
      </c>
      <c r="EPS264">
        <v>1.2969280999999999E-2</v>
      </c>
      <c r="EPT264">
        <v>1.8471437E-2</v>
      </c>
      <c r="EPU264">
        <v>2.0938978E-2</v>
      </c>
      <c r="EPV264">
        <v>2.0474533E-2</v>
      </c>
      <c r="EPW264">
        <v>1.7899663E-2</v>
      </c>
      <c r="EPX264">
        <v>1.3995453999999999E-2</v>
      </c>
      <c r="EPY264">
        <v>9.3595689999999999E-3</v>
      </c>
      <c r="EPZ264">
        <v>4.1734279999999999E-3</v>
      </c>
      <c r="EQA264">
        <v>-1.2006899999999999E-3</v>
      </c>
      <c r="EQB264">
        <v>-6.174339E-3</v>
      </c>
      <c r="EQC264">
        <v>-1.0310814E-2</v>
      </c>
      <c r="EQD264">
        <v>-1.3267756E-2</v>
      </c>
      <c r="EQE264">
        <v>-1.4265751E-2</v>
      </c>
      <c r="EQF264">
        <v>-1.319101E-2</v>
      </c>
      <c r="EQG264">
        <v>-1.0461959999999999E-2</v>
      </c>
      <c r="EQH264">
        <v>-6.3909869999999999E-3</v>
      </c>
      <c r="EQI264">
        <v>-1.2054019999999999E-3</v>
      </c>
      <c r="EQJ264">
        <v>4.6726559999999999E-3</v>
      </c>
      <c r="EQK264">
        <v>1.1143755999999999E-2</v>
      </c>
      <c r="EQL264">
        <v>1.7578116000000001E-2</v>
      </c>
      <c r="EQM264">
        <v>2.2981789999999998E-2</v>
      </c>
      <c r="EQN264">
        <v>2.6924765E-2</v>
      </c>
      <c r="EQO264">
        <v>2.9234689000000001E-2</v>
      </c>
      <c r="EQP264">
        <v>2.9758356E-2</v>
      </c>
      <c r="EQQ264">
        <v>2.8853910999999999E-2</v>
      </c>
      <c r="EQR264">
        <v>2.7496082000000002E-2</v>
      </c>
      <c r="EQS264">
        <v>2.6474213E-2</v>
      </c>
      <c r="EQT264">
        <v>2.5918703000000001E-2</v>
      </c>
      <c r="EQU264">
        <v>2.5580272000000001E-2</v>
      </c>
      <c r="EQV264">
        <v>2.4769090000000001E-2</v>
      </c>
      <c r="EQW264">
        <v>2.3203718000000002E-2</v>
      </c>
      <c r="EQX264">
        <v>2.1042809999999999E-2</v>
      </c>
      <c r="EQY264">
        <v>1.8460635E-2</v>
      </c>
      <c r="EQZ264">
        <v>1.5436752999999999E-2</v>
      </c>
      <c r="ERA264">
        <v>1.1376648E-2</v>
      </c>
      <c r="ERB264">
        <v>5.5459319999999999E-3</v>
      </c>
      <c r="ERC264">
        <v>-3.0995350000000001E-3</v>
      </c>
      <c r="ERD264">
        <v>-1.5248655E-2</v>
      </c>
      <c r="ERE264">
        <v>-3.1122375000000001E-2</v>
      </c>
      <c r="ERF264">
        <v>-5.0456305999999999E-2</v>
      </c>
      <c r="ERG264">
        <v>-7.2328219999999999E-2</v>
      </c>
      <c r="ERH264">
        <v>-9.5683987999999998E-2</v>
      </c>
      <c r="ERI264">
        <v>-0.11928072000000001</v>
      </c>
      <c r="ERJ264">
        <v>-0.142023653</v>
      </c>
      <c r="ERK264">
        <v>-0.162215321</v>
      </c>
      <c r="ERL264">
        <v>-0.17833660300000001</v>
      </c>
      <c r="ERM264">
        <v>-0.18946311099999999</v>
      </c>
      <c r="ERN264">
        <v>-0.19509473799999999</v>
      </c>
      <c r="ERO264">
        <v>-0.19542559200000001</v>
      </c>
      <c r="ERP264">
        <v>-0.190212718</v>
      </c>
      <c r="ERQ264">
        <v>-0.17965457600000001</v>
      </c>
      <c r="ERR264">
        <v>-0.16464471999999999</v>
      </c>
      <c r="ERS264">
        <v>-0.14627063800000001</v>
      </c>
      <c r="ERT264">
        <v>-0.12553746299999999</v>
      </c>
      <c r="ERU264">
        <v>-0.103485574</v>
      </c>
      <c r="ERV264">
        <v>-8.2027832999999994E-2</v>
      </c>
      <c r="ERW264">
        <v>-6.2993072999999997E-2</v>
      </c>
      <c r="ERX264">
        <v>-4.7694421000000001E-2</v>
      </c>
      <c r="ERY264">
        <v>-3.6611617999999999E-2</v>
      </c>
      <c r="ERZ264">
        <v>-2.9807475E-2</v>
      </c>
      <c r="ESA264">
        <v>-2.7392711E-2</v>
      </c>
      <c r="ESB264">
        <v>-2.8896494000000002E-2</v>
      </c>
      <c r="ESC264">
        <v>-3.3495552999999997E-2</v>
      </c>
      <c r="ESD264">
        <v>-3.9939044E-2</v>
      </c>
      <c r="ESE264">
        <v>-4.7651445000000001E-2</v>
      </c>
      <c r="ESF264">
        <v>-5.5579929E-2</v>
      </c>
      <c r="ESG264">
        <v>-6.2443349000000002E-2</v>
      </c>
      <c r="ESH264">
        <v>-6.7277315000000004E-2</v>
      </c>
      <c r="ESI264">
        <v>-6.9708152999999995E-2</v>
      </c>
      <c r="ESJ264">
        <v>-6.9827650000000005E-2</v>
      </c>
      <c r="ESK264">
        <v>-6.7884028999999999E-2</v>
      </c>
      <c r="ESL264">
        <v>-6.4093850999999993E-2</v>
      </c>
      <c r="ESM264">
        <v>-5.8424280000000002E-2</v>
      </c>
      <c r="ESN264">
        <v>-5.1081555000000001E-2</v>
      </c>
      <c r="ESO264">
        <v>-4.2884876000000002E-2</v>
      </c>
      <c r="ESP264">
        <v>-3.4583862E-2</v>
      </c>
      <c r="ESQ264">
        <v>-2.7405052999999999E-2</v>
      </c>
      <c r="ESR264">
        <v>-2.1939344999999999E-2</v>
      </c>
      <c r="ESS264">
        <v>-1.8439137000000001E-2</v>
      </c>
      <c r="EST264">
        <v>-1.6963921999999999E-2</v>
      </c>
      <c r="ESU264">
        <v>-1.7778136999999999E-2</v>
      </c>
      <c r="ESV264">
        <v>-2.0297006999999999E-2</v>
      </c>
      <c r="ESW264">
        <v>-2.3872290000000001E-2</v>
      </c>
      <c r="ESX264">
        <v>-2.8403582E-2</v>
      </c>
      <c r="ESY264">
        <v>-3.3701807E-2</v>
      </c>
      <c r="ESZ264">
        <v>-3.9185325999999999E-2</v>
      </c>
      <c r="ETA264">
        <v>-4.4138407999999997E-2</v>
      </c>
      <c r="ETB264">
        <v>-4.8221501999999999E-2</v>
      </c>
      <c r="ETC264">
        <v>-5.1301775000000001E-2</v>
      </c>
      <c r="ETD264">
        <v>-5.3430659999999998E-2</v>
      </c>
      <c r="ETE264">
        <v>-5.4287205999999998E-2</v>
      </c>
      <c r="ETF264">
        <v>-5.3170611999999999E-2</v>
      </c>
      <c r="ETG264">
        <v>-5.0156874999999997E-2</v>
      </c>
      <c r="ETH264">
        <v>-4.5756185999999997E-2</v>
      </c>
      <c r="ETI264">
        <v>-4.0180665999999997E-2</v>
      </c>
      <c r="ETJ264">
        <v>-3.3503154E-2</v>
      </c>
      <c r="ETK264">
        <v>-2.6564793999999999E-2</v>
      </c>
      <c r="ETL264">
        <v>-1.9763405000000001E-2</v>
      </c>
      <c r="ETM264">
        <v>-1.2879339E-2</v>
      </c>
      <c r="ETN264">
        <v>-6.1705400000000004E-3</v>
      </c>
      <c r="ETO264">
        <v>1.20887E-4</v>
      </c>
      <c r="ETP264">
        <v>5.53617E-3</v>
      </c>
      <c r="ETQ264">
        <v>9.5388880000000006E-3</v>
      </c>
      <c r="ETR264">
        <v>1.1944211999999999E-2</v>
      </c>
      <c r="ETS264">
        <v>1.3084561999999999E-2</v>
      </c>
      <c r="ETT264">
        <v>1.3048288999999999E-2</v>
      </c>
      <c r="ETU264">
        <v>1.1869716000000001E-2</v>
      </c>
      <c r="ETV264">
        <v>1.0148598E-2</v>
      </c>
      <c r="ETW264">
        <v>8.3903529999999997E-3</v>
      </c>
      <c r="ETX264">
        <v>6.8995929999999999E-3</v>
      </c>
      <c r="ETY264">
        <v>5.7650089999999998E-3</v>
      </c>
      <c r="ETZ264">
        <v>5.3566359999999997E-3</v>
      </c>
      <c r="EUA264">
        <v>5.9592969999999997E-3</v>
      </c>
      <c r="EUB264">
        <v>7.7961870000000004E-3</v>
      </c>
      <c r="EUC264">
        <v>1.0775343999999999E-2</v>
      </c>
      <c r="EUD264">
        <v>1.4752207E-2</v>
      </c>
      <c r="EUE264">
        <v>1.9763876999999999E-2</v>
      </c>
      <c r="EUF264">
        <v>2.5635538999999999E-2</v>
      </c>
      <c r="EUG264">
        <v>3.1773955999999999E-2</v>
      </c>
      <c r="EUH264">
        <v>3.7745186E-2</v>
      </c>
      <c r="EUI264">
        <v>4.3185721000000003E-2</v>
      </c>
      <c r="EUJ264">
        <v>4.8181303000000002E-2</v>
      </c>
      <c r="EUK264">
        <v>5.2443600999999999E-2</v>
      </c>
      <c r="EUL264">
        <v>5.5814680999999998E-2</v>
      </c>
      <c r="EUM264">
        <v>5.8182356999999997E-2</v>
      </c>
      <c r="EUN264">
        <v>5.9686287999999997E-2</v>
      </c>
      <c r="EUO264">
        <v>6.0021405E-2</v>
      </c>
      <c r="EUP264">
        <v>5.8441741999999998E-2</v>
      </c>
      <c r="EUQ264">
        <v>5.4533457E-2</v>
      </c>
      <c r="EUR264">
        <v>4.8825683000000002E-2</v>
      </c>
      <c r="EUS264">
        <v>4.1630854000000002E-2</v>
      </c>
      <c r="EUT264">
        <v>3.3229869000000002E-2</v>
      </c>
      <c r="EUU264">
        <v>2.4036944000000001E-2</v>
      </c>
      <c r="EUV264">
        <v>1.4669155999999999E-2</v>
      </c>
      <c r="EUW264">
        <v>5.3263E-3</v>
      </c>
      <c r="EUX264">
        <v>-3.6093190000000002E-3</v>
      </c>
      <c r="EUY264">
        <v>-1.1951873E-2</v>
      </c>
      <c r="EUZ264">
        <v>-1.9544853000000001E-2</v>
      </c>
      <c r="EVA264">
        <v>-2.6211827E-2</v>
      </c>
      <c r="EVB264">
        <v>-3.1934853999999999E-2</v>
      </c>
      <c r="EVC264">
        <v>-3.7000815999999999E-2</v>
      </c>
      <c r="EVD264">
        <v>-4.1650244000000003E-2</v>
      </c>
      <c r="EVE264">
        <v>-4.5764904000000002E-2</v>
      </c>
      <c r="EVF264">
        <v>-4.9334746999999998E-2</v>
      </c>
      <c r="EVG264">
        <v>-5.2593291E-2</v>
      </c>
      <c r="EVH264">
        <v>-5.5679900999999997E-2</v>
      </c>
      <c r="EVI264">
        <v>-5.8757920999999998E-2</v>
      </c>
      <c r="EVJ264">
        <v>-6.1873180999999999E-2</v>
      </c>
      <c r="EVK264">
        <v>-6.4990681999999994E-2</v>
      </c>
      <c r="EVL264">
        <v>-6.8182977000000006E-2</v>
      </c>
      <c r="EVM264">
        <v>-7.1784818E-2</v>
      </c>
      <c r="EVN264">
        <v>-7.6098382000000006E-2</v>
      </c>
      <c r="EVO264">
        <v>-8.0919630000000006E-2</v>
      </c>
      <c r="EVP264">
        <v>-8.6073630999999998E-2</v>
      </c>
      <c r="EVQ264">
        <v>-9.1523274000000002E-2</v>
      </c>
      <c r="EVR264">
        <v>-9.7048939000000001E-2</v>
      </c>
      <c r="EVS264">
        <v>-0.102107833</v>
      </c>
      <c r="EVT264">
        <v>-0.106635999</v>
      </c>
      <c r="EVU264">
        <v>-0.11081790399999999</v>
      </c>
      <c r="EVV264">
        <v>-0.114644843</v>
      </c>
      <c r="EVW264">
        <v>-0.117710774</v>
      </c>
      <c r="EVX264">
        <v>-0.11988794899999999</v>
      </c>
      <c r="EVY264">
        <v>-0.121268562</v>
      </c>
      <c r="EVZ264">
        <v>-0.121974468</v>
      </c>
      <c r="EWA264">
        <v>-0.122150177</v>
      </c>
      <c r="EWB264">
        <v>-0.121910429</v>
      </c>
      <c r="EWC264">
        <v>-0.12126732899999999</v>
      </c>
      <c r="EWD264">
        <v>-0.120382357</v>
      </c>
      <c r="EWE264">
        <v>-0.119019903</v>
      </c>
      <c r="EWF264">
        <v>-0.116602739</v>
      </c>
      <c r="EWG264">
        <v>-0.112739562</v>
      </c>
      <c r="EWH264">
        <v>-0.10752861800000001</v>
      </c>
      <c r="EWI264">
        <v>-0.100785688</v>
      </c>
      <c r="EWJ264">
        <v>-9.2375330000000005E-2</v>
      </c>
      <c r="EWK264">
        <v>-8.2789994000000006E-2</v>
      </c>
      <c r="EWL264">
        <v>-7.2929009000000003E-2</v>
      </c>
      <c r="EWM264">
        <v>-6.3194756000000005E-2</v>
      </c>
      <c r="EWN264">
        <v>-5.3771476999999998E-2</v>
      </c>
      <c r="EWO264">
        <v>-4.4608609E-2</v>
      </c>
      <c r="EWP264">
        <v>-3.575685E-2</v>
      </c>
      <c r="EWQ264">
        <v>-2.7392876E-2</v>
      </c>
      <c r="EWR264">
        <v>-1.9762208999999999E-2</v>
      </c>
      <c r="EWS264">
        <v>-1.2958779E-2</v>
      </c>
      <c r="EWT264">
        <v>-7.6746080000000003E-3</v>
      </c>
      <c r="EWU264">
        <v>-4.6091049999999996E-3</v>
      </c>
      <c r="EWV264">
        <v>-4.0336110000000003E-3</v>
      </c>
      <c r="EWW264">
        <v>-5.3128680000000001E-3</v>
      </c>
      <c r="EWX264">
        <v>-7.8274969999999992E-3</v>
      </c>
      <c r="EWY264">
        <v>-1.1110926E-2</v>
      </c>
      <c r="EWZ264">
        <v>-1.463774E-2</v>
      </c>
      <c r="EXA264">
        <v>-1.7783648999999999E-2</v>
      </c>
      <c r="EXB264">
        <v>-2.0055671000000001E-2</v>
      </c>
      <c r="EXC264">
        <v>-2.1165066999999999E-2</v>
      </c>
      <c r="EXD264">
        <v>-2.1190156000000002E-2</v>
      </c>
      <c r="EXE264">
        <v>-1.936734E-2</v>
      </c>
      <c r="EXF264">
        <v>-1.5147526E-2</v>
      </c>
      <c r="EXG264">
        <v>-8.213092E-3</v>
      </c>
      <c r="EXH264">
        <v>1.0584769999999999E-3</v>
      </c>
      <c r="EXI264">
        <v>1.2539579E-2</v>
      </c>
      <c r="EXJ264">
        <v>2.5941493999999999E-2</v>
      </c>
      <c r="EXK264">
        <v>4.0533721000000002E-2</v>
      </c>
      <c r="EXL264">
        <v>5.5148456999999998E-2</v>
      </c>
      <c r="EXM264">
        <v>6.8165925000000002E-2</v>
      </c>
      <c r="EXN264">
        <v>7.8302724000000004E-2</v>
      </c>
      <c r="EXO264">
        <v>8.4759037999999995E-2</v>
      </c>
      <c r="EXP264">
        <v>8.6864469999999999E-2</v>
      </c>
      <c r="EXQ264">
        <v>8.4521183999999999E-2</v>
      </c>
      <c r="EXR264">
        <v>7.7894744000000002E-2</v>
      </c>
      <c r="EXS264">
        <v>6.7654955000000003E-2</v>
      </c>
      <c r="EXT264">
        <v>5.4097692000000003E-2</v>
      </c>
      <c r="EXU264">
        <v>3.8124999E-2</v>
      </c>
      <c r="EXV264">
        <v>2.0726374999999998E-2</v>
      </c>
      <c r="EXW264">
        <v>2.830066E-3</v>
      </c>
      <c r="EXX264">
        <v>-1.4416725E-2</v>
      </c>
      <c r="EXY264">
        <v>-2.9650906000000001E-2</v>
      </c>
      <c r="EXZ264">
        <v>-4.1588383E-2</v>
      </c>
      <c r="EYA264">
        <v>-4.9548202999999999E-2</v>
      </c>
      <c r="EYB264">
        <v>-5.2774704999999998E-2</v>
      </c>
      <c r="EYC264">
        <v>-5.1158617000000003E-2</v>
      </c>
      <c r="EYD264">
        <v>-4.5020677000000002E-2</v>
      </c>
      <c r="EYE264">
        <v>-3.4439196999999998E-2</v>
      </c>
      <c r="EYF264">
        <v>-2.0261715999999999E-2</v>
      </c>
      <c r="EYG264">
        <v>-3.59794E-3</v>
      </c>
      <c r="EYH264">
        <v>1.4396691E-2</v>
      </c>
      <c r="EYI264">
        <v>3.2542387999999998E-2</v>
      </c>
      <c r="EYJ264">
        <v>4.9342701000000003E-2</v>
      </c>
      <c r="EYK264">
        <v>6.3537494999999999E-2</v>
      </c>
      <c r="EYL264">
        <v>7.4963523000000004E-2</v>
      </c>
      <c r="EYM264">
        <v>8.3585572999999996E-2</v>
      </c>
      <c r="EYN264">
        <v>8.9333517000000001E-2</v>
      </c>
      <c r="EYO264">
        <v>9.1754770999999999E-2</v>
      </c>
      <c r="EYP264">
        <v>9.0115663999999998E-2</v>
      </c>
      <c r="EYQ264">
        <v>8.4127485000000002E-2</v>
      </c>
      <c r="EYR264">
        <v>7.4320309000000001E-2</v>
      </c>
      <c r="EYS264">
        <v>6.1401711999999997E-2</v>
      </c>
      <c r="EYT264">
        <v>4.5739923000000002E-2</v>
      </c>
      <c r="EYU264">
        <v>2.8349704999999999E-2</v>
      </c>
      <c r="EYV264">
        <v>1.0819996E-2</v>
      </c>
      <c r="EYW264">
        <v>-5.7999439999999996E-3</v>
      </c>
      <c r="EYX264">
        <v>-2.1022505E-2</v>
      </c>
      <c r="EYY264">
        <v>-3.4662186999999997E-2</v>
      </c>
      <c r="EYZ264">
        <v>-4.6251564000000002E-2</v>
      </c>
      <c r="EZA264">
        <v>-5.5342773999999997E-2</v>
      </c>
      <c r="EZB264">
        <v>-6.1751738E-2</v>
      </c>
      <c r="EZC264">
        <v>-6.5814472999999998E-2</v>
      </c>
      <c r="EZD264">
        <v>-6.7881321999999994E-2</v>
      </c>
      <c r="EZE264">
        <v>-6.7515099999999995E-2</v>
      </c>
      <c r="EZF264">
        <v>-6.4582257000000004E-2</v>
      </c>
      <c r="EZG264">
        <v>-5.9224956000000002E-2</v>
      </c>
      <c r="EZH264">
        <v>-5.1692222000000003E-2</v>
      </c>
      <c r="EZI264">
        <v>-4.2041233999999997E-2</v>
      </c>
      <c r="EZJ264">
        <v>-3.0487733E-2</v>
      </c>
      <c r="EZK264">
        <v>-1.7722834999999999E-2</v>
      </c>
      <c r="EZL264">
        <v>-4.523427E-3</v>
      </c>
      <c r="EZM264">
        <v>8.7449880000000004E-3</v>
      </c>
      <c r="EZN264">
        <v>2.1998449E-2</v>
      </c>
      <c r="EZO264">
        <v>3.5298792000000002E-2</v>
      </c>
      <c r="EZP264">
        <v>4.8120313999999997E-2</v>
      </c>
      <c r="EZQ264">
        <v>5.9469293999999999E-2</v>
      </c>
      <c r="EZR264">
        <v>6.8292616E-2</v>
      </c>
      <c r="EZS264">
        <v>7.4619501000000005E-2</v>
      </c>
      <c r="EZT264">
        <v>7.8763275999999993E-2</v>
      </c>
      <c r="EZU264">
        <v>8.1593199000000005E-2</v>
      </c>
      <c r="EZV264">
        <v>8.3788360000000006E-2</v>
      </c>
      <c r="EZW264">
        <v>8.5343686000000002E-2</v>
      </c>
      <c r="EZX264">
        <v>8.5672436000000005E-2</v>
      </c>
      <c r="EZY264">
        <v>8.4796458000000005E-2</v>
      </c>
      <c r="EZZ264">
        <v>8.3199598E-2</v>
      </c>
      <c r="FAA264">
        <v>8.1688047999999999E-2</v>
      </c>
      <c r="FAB264">
        <v>8.1036016000000002E-2</v>
      </c>
      <c r="FAC264">
        <v>8.1799669000000005E-2</v>
      </c>
      <c r="FAD264">
        <v>8.3514782999999995E-2</v>
      </c>
      <c r="FAE264">
        <v>8.5447200000000001E-2</v>
      </c>
      <c r="FAF264">
        <v>8.7311449999999999E-2</v>
      </c>
      <c r="FAG264">
        <v>8.9208623000000001E-2</v>
      </c>
      <c r="FAH264">
        <v>9.0783745999999998E-2</v>
      </c>
      <c r="FAI264">
        <v>9.1777989000000004E-2</v>
      </c>
      <c r="FAJ264">
        <v>9.1429363999999999E-2</v>
      </c>
      <c r="FAK264">
        <v>8.9047609999999999E-2</v>
      </c>
      <c r="FAL264">
        <v>8.4775752999999995E-2</v>
      </c>
      <c r="FAM264">
        <v>7.9000114999999996E-2</v>
      </c>
      <c r="FAN264">
        <v>7.1837142000000007E-2</v>
      </c>
      <c r="FAO264">
        <v>6.3389648000000007E-2</v>
      </c>
      <c r="FAP264">
        <v>5.3646382999999999E-2</v>
      </c>
      <c r="FAQ264">
        <v>4.2019264000000001E-2</v>
      </c>
      <c r="FAR264">
        <v>2.8027264E-2</v>
      </c>
      <c r="FAS264">
        <v>1.2313611E-2</v>
      </c>
      <c r="FAT264">
        <v>-4.25078E-3</v>
      </c>
      <c r="FAU264">
        <v>-2.0929322E-2</v>
      </c>
      <c r="FAV264">
        <v>-3.7378346999999999E-2</v>
      </c>
      <c r="FAW264">
        <v>-5.3458469000000002E-2</v>
      </c>
      <c r="FAX264">
        <v>-6.8749465999999995E-2</v>
      </c>
      <c r="FAY264">
        <v>-8.2650817000000001E-2</v>
      </c>
      <c r="FAZ264">
        <v>-9.4801412000000002E-2</v>
      </c>
      <c r="FBA264">
        <v>-0.105044392</v>
      </c>
      <c r="FBB264">
        <v>-0.112887705</v>
      </c>
      <c r="FBC264">
        <v>-0.118450813</v>
      </c>
      <c r="FBD264">
        <v>-0.12181183499999999</v>
      </c>
      <c r="FBE264">
        <v>-0.12276946</v>
      </c>
      <c r="FBF264">
        <v>-0.120802095</v>
      </c>
      <c r="FBG264">
        <v>-0.115403275</v>
      </c>
      <c r="FBH264">
        <v>-0.10711306299999999</v>
      </c>
      <c r="FBI264">
        <v>-9.6979594000000002E-2</v>
      </c>
      <c r="FBJ264">
        <v>-8.6107731000000007E-2</v>
      </c>
      <c r="FBK264">
        <v>-7.5006777999999996E-2</v>
      </c>
      <c r="FBL264">
        <v>-6.3664612999999995E-2</v>
      </c>
      <c r="FBM264">
        <v>-5.2399329000000001E-2</v>
      </c>
      <c r="FBN264">
        <v>-4.0787328999999997E-2</v>
      </c>
      <c r="FBO264">
        <v>-2.8571768000000001E-2</v>
      </c>
      <c r="FBP264">
        <v>-1.5887733000000001E-2</v>
      </c>
      <c r="FBQ264">
        <v>-3.3583580000000001E-3</v>
      </c>
      <c r="FBR264">
        <v>8.6902009999999998E-3</v>
      </c>
      <c r="FBS264">
        <v>1.9830985999999998E-2</v>
      </c>
      <c r="FBT264">
        <v>2.9585237E-2</v>
      </c>
      <c r="FBU264">
        <v>3.7724260000000003E-2</v>
      </c>
      <c r="FBV264">
        <v>4.3791709999999998E-2</v>
      </c>
      <c r="FBW264">
        <v>4.7334319E-2</v>
      </c>
      <c r="FBX264">
        <v>4.8832867000000002E-2</v>
      </c>
      <c r="FBY264">
        <v>4.9035862999999999E-2</v>
      </c>
      <c r="FBZ264">
        <v>4.8499021000000003E-2</v>
      </c>
      <c r="FCA264">
        <v>4.7690377999999999E-2</v>
      </c>
      <c r="FCB264">
        <v>4.6671697999999998E-2</v>
      </c>
      <c r="FCC264">
        <v>4.4638820000000003E-2</v>
      </c>
      <c r="FCD264">
        <v>4.1682414000000001E-2</v>
      </c>
      <c r="FCE264">
        <v>3.8300794999999999E-2</v>
      </c>
      <c r="FCF264">
        <v>3.4831870000000001E-2</v>
      </c>
      <c r="FCG264">
        <v>3.1199662E-2</v>
      </c>
      <c r="FCH264">
        <v>2.7259238000000002E-2</v>
      </c>
      <c r="FCI264">
        <v>2.2604241000000001E-2</v>
      </c>
      <c r="FCJ264">
        <v>1.6912854000000001E-2</v>
      </c>
      <c r="FCK264">
        <v>1.0594681999999999E-2</v>
      </c>
      <c r="FCL264">
        <v>4.0419619999999996E-3</v>
      </c>
      <c r="FCM264">
        <v>-2.5970979999999999E-3</v>
      </c>
      <c r="FCN264">
        <v>-9.0307700000000005E-3</v>
      </c>
      <c r="FCO264">
        <v>-1.5064288E-2</v>
      </c>
      <c r="FCP264">
        <v>-2.0604992999999999E-2</v>
      </c>
      <c r="FCQ264">
        <v>-2.5463698E-2</v>
      </c>
      <c r="FCR264">
        <v>-2.8872782999999999E-2</v>
      </c>
      <c r="FCS264">
        <v>-3.0687270999999999E-2</v>
      </c>
      <c r="FCT264">
        <v>-3.0782851999999999E-2</v>
      </c>
      <c r="FCU264">
        <v>-2.9117059000000001E-2</v>
      </c>
      <c r="FCV264">
        <v>-2.5987891999999999E-2</v>
      </c>
      <c r="FCW264">
        <v>-2.1966039999999999E-2</v>
      </c>
      <c r="FCX264">
        <v>-1.7424963000000002E-2</v>
      </c>
      <c r="FCY264">
        <v>-1.2633432E-2</v>
      </c>
      <c r="FCZ264">
        <v>-8.1202940000000001E-3</v>
      </c>
      <c r="FDA264">
        <v>-4.1552350000000002E-3</v>
      </c>
      <c r="FDB264">
        <v>-1.1027369999999999E-3</v>
      </c>
      <c r="FDC264">
        <v>4.5095999999999998E-4</v>
      </c>
      <c r="FDD264">
        <v>3.3464200000000001E-4</v>
      </c>
      <c r="FDE264">
        <v>-1.834263E-3</v>
      </c>
      <c r="FDF264">
        <v>-6.2850010000000001E-3</v>
      </c>
      <c r="FDG264">
        <v>-1.3392793E-2</v>
      </c>
      <c r="FDH264">
        <v>-2.295906E-2</v>
      </c>
      <c r="FDI264">
        <v>-3.4537358999999997E-2</v>
      </c>
      <c r="FDJ264">
        <v>-4.7389594E-2</v>
      </c>
      <c r="FDK264">
        <v>-6.0350073999999997E-2</v>
      </c>
      <c r="FDL264">
        <v>-7.2348394999999996E-2</v>
      </c>
      <c r="FDM264">
        <v>-8.2418555000000004E-2</v>
      </c>
      <c r="FDN264">
        <v>-9.0128799999999995E-2</v>
      </c>
      <c r="FDO264">
        <v>-9.5802740999999997E-2</v>
      </c>
      <c r="FDP264">
        <v>-9.9849149999999998E-2</v>
      </c>
      <c r="FDQ264">
        <v>-0.102441686</v>
      </c>
      <c r="FDR264">
        <v>-0.10361911</v>
      </c>
      <c r="FDS264">
        <v>-0.10343933399999999</v>
      </c>
      <c r="FDT264">
        <v>-0.10174962899999999</v>
      </c>
      <c r="FDU264">
        <v>-9.8835404000000002E-2</v>
      </c>
      <c r="FDV264">
        <v>-9.5353671000000001E-2</v>
      </c>
      <c r="FDW264">
        <v>-9.1862317999999998E-2</v>
      </c>
      <c r="FDX264">
        <v>-8.8328289000000004E-2</v>
      </c>
      <c r="FDY264">
        <v>-8.4488629999999995E-2</v>
      </c>
      <c r="FDZ264">
        <v>-7.9694465000000006E-2</v>
      </c>
      <c r="FEA264">
        <v>-7.3682007999999993E-2</v>
      </c>
      <c r="FEB264">
        <v>-6.6986835999999994E-2</v>
      </c>
      <c r="FEC264">
        <v>-5.9854837000000001E-2</v>
      </c>
      <c r="FED264">
        <v>-5.2086985000000002E-2</v>
      </c>
      <c r="FEE264">
        <v>-4.3614163999999997E-2</v>
      </c>
      <c r="FEF264">
        <v>-3.4583735999999997E-2</v>
      </c>
      <c r="FEG264">
        <v>-2.5477743000000001E-2</v>
      </c>
      <c r="FEH264">
        <v>-1.6775324000000001E-2</v>
      </c>
      <c r="FEI264">
        <v>-9.0607610000000005E-3</v>
      </c>
      <c r="FEJ264">
        <v>-2.4109159999999999E-3</v>
      </c>
      <c r="FEK264">
        <v>3.0345150000000002E-3</v>
      </c>
      <c r="FEL264">
        <v>7.0533719999999996E-3</v>
      </c>
      <c r="FEM264">
        <v>9.2541129999999996E-3</v>
      </c>
      <c r="FEN264">
        <v>9.3462400000000005E-3</v>
      </c>
      <c r="FEO264">
        <v>6.8645269999999996E-3</v>
      </c>
      <c r="FEP264">
        <v>2.0156480000000001E-3</v>
      </c>
      <c r="FEQ264">
        <v>-3.9254279999999999E-3</v>
      </c>
      <c r="FER264">
        <v>-9.5555880000000003E-3</v>
      </c>
      <c r="FES264">
        <v>-1.3904744E-2</v>
      </c>
      <c r="FET264">
        <v>-1.6658368999999999E-2</v>
      </c>
      <c r="FEU264">
        <v>-1.8193989000000001E-2</v>
      </c>
      <c r="FEV264">
        <v>-1.8305216999999999E-2</v>
      </c>
      <c r="FEW264">
        <v>-1.6638663000000001E-2</v>
      </c>
      <c r="FEX264">
        <v>-1.2809523999999999E-2</v>
      </c>
      <c r="FEY264">
        <v>-6.9998639999999997E-3</v>
      </c>
      <c r="FEZ264">
        <v>4.2768899999999998E-4</v>
      </c>
      <c r="FFA264">
        <v>8.8729199999999994E-3</v>
      </c>
      <c r="FFB264">
        <v>1.7561726999999999E-2</v>
      </c>
      <c r="FFC264">
        <v>2.6215324000000002E-2</v>
      </c>
      <c r="FFD264">
        <v>3.4499958999999997E-2</v>
      </c>
      <c r="FFE264">
        <v>4.2047531999999999E-2</v>
      </c>
      <c r="FFF264">
        <v>4.8510289999999998E-2</v>
      </c>
      <c r="FFG264">
        <v>5.3212317000000002E-2</v>
      </c>
      <c r="FFH264">
        <v>5.5994037000000003E-2</v>
      </c>
      <c r="FFI264">
        <v>5.7357788999999999E-2</v>
      </c>
      <c r="FFJ264">
        <v>5.8015258E-2</v>
      </c>
      <c r="FFK264">
        <v>5.8365157000000001E-2</v>
      </c>
      <c r="FFL264">
        <v>5.8436792000000001E-2</v>
      </c>
      <c r="FFM264">
        <v>5.8305994999999999E-2</v>
      </c>
      <c r="FFN264">
        <v>5.8062158000000003E-2</v>
      </c>
      <c r="FFO264">
        <v>5.7756289000000002E-2</v>
      </c>
      <c r="FFP264">
        <v>5.7504975E-2</v>
      </c>
      <c r="FFQ264">
        <v>5.7375338999999997E-2</v>
      </c>
      <c r="FFR264">
        <v>5.7194950000000001E-2</v>
      </c>
      <c r="FFS264">
        <v>5.6744975000000003E-2</v>
      </c>
      <c r="FFT264">
        <v>5.5580412000000003E-2</v>
      </c>
      <c r="FFU264">
        <v>5.3159734E-2</v>
      </c>
      <c r="FFV264">
        <v>4.8916739000000001E-2</v>
      </c>
      <c r="FFW264">
        <v>4.2292333000000001E-2</v>
      </c>
      <c r="FFX264">
        <v>3.2709101999999997E-2</v>
      </c>
      <c r="FFY264">
        <v>1.9849374999999999E-2</v>
      </c>
      <c r="FFZ264">
        <v>3.9270119999999997E-3</v>
      </c>
      <c r="FGA264">
        <v>-1.4212651E-2</v>
      </c>
      <c r="FGB264">
        <v>-3.3566893E-2</v>
      </c>
      <c r="FGC264">
        <v>-5.3296006E-2</v>
      </c>
      <c r="FGD264">
        <v>-7.2500230999999998E-2</v>
      </c>
      <c r="FGE264">
        <v>-9.0348603E-2</v>
      </c>
      <c r="FGF264">
        <v>-0.105811105</v>
      </c>
      <c r="FGG264">
        <v>-0.117686123</v>
      </c>
      <c r="FGH264">
        <v>-0.124934555</v>
      </c>
      <c r="FGI264">
        <v>-0.126938353</v>
      </c>
      <c r="FGJ264">
        <v>-0.123834718</v>
      </c>
      <c r="FGK264">
        <v>-0.11634801</v>
      </c>
      <c r="FGL264">
        <v>-0.105787361</v>
      </c>
      <c r="FGM264">
        <v>-9.3540198000000005E-2</v>
      </c>
      <c r="FGN264">
        <v>-8.0307541999999996E-2</v>
      </c>
      <c r="FGO264">
        <v>-6.7030455000000003E-2</v>
      </c>
      <c r="FGP264">
        <v>-5.4963144999999998E-2</v>
      </c>
      <c r="FGQ264">
        <v>-4.5540029000000003E-2</v>
      </c>
      <c r="FGR264">
        <v>-3.9819518999999998E-2</v>
      </c>
      <c r="FGS264">
        <v>-3.8080212000000002E-2</v>
      </c>
      <c r="FGT264">
        <v>-4.0015576999999997E-2</v>
      </c>
      <c r="FGU264">
        <v>-4.5137903E-2</v>
      </c>
      <c r="FGV264">
        <v>-5.3244329E-2</v>
      </c>
      <c r="FGW264">
        <v>-6.3841379000000004E-2</v>
      </c>
      <c r="FGX264">
        <v>-7.6075740000000003E-2</v>
      </c>
      <c r="FGY264">
        <v>-8.9119287000000005E-2</v>
      </c>
      <c r="FGZ264">
        <v>-0.101515061</v>
      </c>
      <c r="FHA264">
        <v>-0.111350144</v>
      </c>
      <c r="FHB264">
        <v>-0.11674128</v>
      </c>
      <c r="FHC264">
        <v>-0.11663828800000001</v>
      </c>
      <c r="FHD264">
        <v>-0.11088872600000001</v>
      </c>
      <c r="FHE264">
        <v>-9.9764811999999994E-2</v>
      </c>
      <c r="FHF264">
        <v>-8.3475489E-2</v>
      </c>
      <c r="FHG264">
        <v>-6.1972485000000001E-2</v>
      </c>
      <c r="FHH264">
        <v>-3.6182811000000002E-2</v>
      </c>
      <c r="FHI264">
        <v>-7.811775E-3</v>
      </c>
      <c r="FHJ264">
        <v>2.1085519E-2</v>
      </c>
      <c r="FHK264">
        <v>4.8655465000000002E-2</v>
      </c>
      <c r="FHL264">
        <v>7.3122019999999996E-2</v>
      </c>
      <c r="FHM264">
        <v>9.2937152999999995E-2</v>
      </c>
      <c r="FHN264">
        <v>0.10723324200000001</v>
      </c>
      <c r="FHO264">
        <v>0.115895046</v>
      </c>
      <c r="FHP264">
        <v>0.118719401</v>
      </c>
      <c r="FHQ264">
        <v>0.115321242</v>
      </c>
      <c r="FHR264">
        <v>0.10571599</v>
      </c>
      <c r="FHS264">
        <v>9.1184593999999994E-2</v>
      </c>
      <c r="FHT264">
        <v>7.3851761000000002E-2</v>
      </c>
      <c r="FHU264">
        <v>5.5996215000000002E-2</v>
      </c>
      <c r="FHV264">
        <v>3.9154597999999999E-2</v>
      </c>
      <c r="FHW264">
        <v>2.464736E-2</v>
      </c>
      <c r="FHX264">
        <v>1.3433538E-2</v>
      </c>
      <c r="FHY264">
        <v>5.846904E-3</v>
      </c>
      <c r="FHZ264">
        <v>1.19232E-3</v>
      </c>
      <c r="FIA264">
        <v>-1.212292E-3</v>
      </c>
      <c r="FIB264">
        <v>-1.838349E-3</v>
      </c>
      <c r="FIC264">
        <v>-1.177003E-3</v>
      </c>
      <c r="FID264">
        <v>-4.4681199999999999E-4</v>
      </c>
      <c r="FIE264">
        <v>-9.4108500000000003E-4</v>
      </c>
      <c r="FIF264">
        <v>-3.6877049999999999E-3</v>
      </c>
      <c r="FIG264">
        <v>-9.4498510000000004E-3</v>
      </c>
      <c r="FIH264">
        <v>-1.9141877000000002E-2</v>
      </c>
      <c r="FII264">
        <v>-3.3556760999999997E-2</v>
      </c>
      <c r="FIJ264">
        <v>-5.2698238000000001E-2</v>
      </c>
      <c r="FIK264">
        <v>-7.5282881999999995E-2</v>
      </c>
      <c r="FIL264">
        <v>-9.9379332000000001E-2</v>
      </c>
      <c r="FIM264">
        <v>-0.122334101</v>
      </c>
      <c r="FIN264">
        <v>-0.141808617</v>
      </c>
      <c r="FIO264">
        <v>-0.15572243099999999</v>
      </c>
      <c r="FIP264">
        <v>-0.16302196499999999</v>
      </c>
      <c r="FIQ264">
        <v>-0.163472006</v>
      </c>
      <c r="FIR264">
        <v>-0.157579053</v>
      </c>
      <c r="FIS264">
        <v>-0.14575080800000001</v>
      </c>
      <c r="FIT264">
        <v>-0.12815987300000001</v>
      </c>
      <c r="FIU264">
        <v>-0.104948615</v>
      </c>
      <c r="FIV264">
        <v>-7.6844184999999995E-2</v>
      </c>
      <c r="FIW264">
        <v>-4.4672865999999999E-2</v>
      </c>
      <c r="FIX264">
        <v>-1.0177451000000001E-2</v>
      </c>
      <c r="FIY264">
        <v>2.4292152000000001E-2</v>
      </c>
      <c r="FIZ264">
        <v>5.5944304E-2</v>
      </c>
      <c r="FJA264">
        <v>8.2481460000000006E-2</v>
      </c>
      <c r="FJB264">
        <v>0.102045424</v>
      </c>
      <c r="FJC264">
        <v>0.114250478</v>
      </c>
      <c r="FJD264">
        <v>0.11928981600000001</v>
      </c>
      <c r="FJE264">
        <v>0.11755805599999999</v>
      </c>
      <c r="FJF264">
        <v>0.10959593400000001</v>
      </c>
      <c r="FJG264">
        <v>9.6570810000000007E-2</v>
      </c>
      <c r="FJH264">
        <v>7.9108570000000003E-2</v>
      </c>
      <c r="FJI264">
        <v>5.7758987999999997E-2</v>
      </c>
      <c r="FJJ264">
        <v>3.3766236999999998E-2</v>
      </c>
      <c r="FJK264">
        <v>8.9031419999999993E-3</v>
      </c>
      <c r="FJL264">
        <v>-1.5002638E-2</v>
      </c>
      <c r="FJM264">
        <v>-3.5931490000000003E-2</v>
      </c>
      <c r="FJN264">
        <v>-5.2616319000000002E-2</v>
      </c>
      <c r="FJO264">
        <v>-6.3897463000000002E-2</v>
      </c>
      <c r="FJP264">
        <v>-6.9017703E-2</v>
      </c>
      <c r="FJQ264">
        <v>-6.8664544999999994E-2</v>
      </c>
      <c r="FJR264">
        <v>-6.4718099000000001E-2</v>
      </c>
      <c r="FJS264">
        <v>-5.8383088999999999E-2</v>
      </c>
      <c r="FJT264">
        <v>-5.018454E-2</v>
      </c>
      <c r="FJU264">
        <v>-4.0843416E-2</v>
      </c>
      <c r="FJV264">
        <v>-3.1425030999999999E-2</v>
      </c>
      <c r="FJW264">
        <v>-2.2439546000000001E-2</v>
      </c>
      <c r="FJX264">
        <v>-1.3956477E-2</v>
      </c>
      <c r="FJY264">
        <v>-6.3105449999999999E-3</v>
      </c>
      <c r="FJZ264" s="3">
        <v>-7.9482900000000004E-5</v>
      </c>
      <c r="FKA264">
        <v>3.4668559999999999E-3</v>
      </c>
      <c r="FKB264">
        <v>3.9417339999999997E-3</v>
      </c>
      <c r="FKC264">
        <v>2.0491480000000002E-3</v>
      </c>
      <c r="FKD264">
        <v>-1.9522859999999999E-3</v>
      </c>
      <c r="FKE264">
        <v>-8.3522040000000002E-3</v>
      </c>
      <c r="FKF264">
        <v>-1.6934109999999999E-2</v>
      </c>
      <c r="FKG264">
        <v>-2.6865858999999999E-2</v>
      </c>
      <c r="FKH264">
        <v>-3.7628684000000003E-2</v>
      </c>
      <c r="FKI264">
        <v>-4.8809226999999997E-2</v>
      </c>
      <c r="FKJ264">
        <v>-5.9427459000000002E-2</v>
      </c>
      <c r="FKK264">
        <v>-6.8642812999999997E-2</v>
      </c>
      <c r="FKL264">
        <v>-7.5295315000000002E-2</v>
      </c>
      <c r="FKM264">
        <v>-7.8878821000000002E-2</v>
      </c>
      <c r="FKN264">
        <v>-7.9912741999999995E-2</v>
      </c>
      <c r="FKO264">
        <v>-7.8694096000000005E-2</v>
      </c>
      <c r="FKP264">
        <v>-7.4748295000000006E-2</v>
      </c>
      <c r="FKQ264">
        <v>-6.8026541999999995E-2</v>
      </c>
      <c r="FKR264">
        <v>-5.9367333000000001E-2</v>
      </c>
      <c r="FKS264">
        <v>-5.0002827999999999E-2</v>
      </c>
      <c r="FKT264">
        <v>-4.1178785000000002E-2</v>
      </c>
      <c r="FKU264">
        <v>-3.3677672999999998E-2</v>
      </c>
      <c r="FKV264">
        <v>-2.7970393999999999E-2</v>
      </c>
      <c r="FKW264">
        <v>-2.4245017000000001E-2</v>
      </c>
      <c r="FKX264">
        <v>-2.2624743999999999E-2</v>
      </c>
      <c r="FKY264">
        <v>-2.2866323000000001E-2</v>
      </c>
      <c r="FKZ264">
        <v>-2.4424398E-2</v>
      </c>
      <c r="FLA264">
        <v>-2.7324964E-2</v>
      </c>
      <c r="FLB264">
        <v>-3.1290424999999997E-2</v>
      </c>
      <c r="FLC264">
        <v>-3.5168396999999997E-2</v>
      </c>
      <c r="FLD264">
        <v>-3.7963181999999998E-2</v>
      </c>
      <c r="FLE264">
        <v>-3.9227355999999998E-2</v>
      </c>
      <c r="FLF264">
        <v>-3.9730611999999998E-2</v>
      </c>
      <c r="FLG264">
        <v>-4.0056156000000002E-2</v>
      </c>
      <c r="FLH264">
        <v>-4.0203632000000003E-2</v>
      </c>
      <c r="FLI264">
        <v>-3.9478527999999999E-2</v>
      </c>
      <c r="FLJ264">
        <v>-3.7513480000000002E-2</v>
      </c>
      <c r="FLK264">
        <v>-3.4561188E-2</v>
      </c>
      <c r="FLL264">
        <v>-3.1152097E-2</v>
      </c>
      <c r="FLM264">
        <v>-2.7837411999999999E-2</v>
      </c>
      <c r="FLN264">
        <v>-2.5311116000000002E-2</v>
      </c>
      <c r="FLO264">
        <v>-2.3903219E-2</v>
      </c>
      <c r="FLP264">
        <v>-2.3508200999999999E-2</v>
      </c>
      <c r="FLQ264">
        <v>-2.3747163000000002E-2</v>
      </c>
      <c r="FLR264">
        <v>-2.4305468E-2</v>
      </c>
      <c r="FLS264">
        <v>-2.5330465E-2</v>
      </c>
      <c r="FLT264">
        <v>-2.7183265000000002E-2</v>
      </c>
      <c r="FLU264">
        <v>-2.9721897000000001E-2</v>
      </c>
      <c r="FLV264">
        <v>-3.2906642999999999E-2</v>
      </c>
      <c r="FLW264">
        <v>-3.6541355999999997E-2</v>
      </c>
      <c r="FLX264">
        <v>-4.0710738000000003E-2</v>
      </c>
      <c r="FLY264">
        <v>-4.5505730000000001E-2</v>
      </c>
      <c r="FLZ264">
        <v>-5.0780378000000001E-2</v>
      </c>
      <c r="FMA264">
        <v>-5.6228976E-2</v>
      </c>
      <c r="FMB264">
        <v>-6.1218565000000003E-2</v>
      </c>
      <c r="FMC264">
        <v>-6.5282875000000004E-2</v>
      </c>
      <c r="FMD264">
        <v>-6.8129660999999994E-2</v>
      </c>
      <c r="FME264">
        <v>-6.9789024000000005E-2</v>
      </c>
      <c r="FMF264">
        <v>-7.0563444000000003E-2</v>
      </c>
      <c r="FMG264">
        <v>-7.0898649999999994E-2</v>
      </c>
      <c r="FMH264">
        <v>-7.0905412000000001E-2</v>
      </c>
      <c r="FMI264">
        <v>-7.0578189999999999E-2</v>
      </c>
      <c r="FMJ264">
        <v>-6.9490780000000002E-2</v>
      </c>
      <c r="FMK264">
        <v>-6.7215775000000005E-2</v>
      </c>
      <c r="FML264">
        <v>-6.3662859000000002E-2</v>
      </c>
      <c r="FMM264">
        <v>-5.8979099E-2</v>
      </c>
      <c r="FMN264">
        <v>-5.3346011999999998E-2</v>
      </c>
      <c r="FMO264">
        <v>-4.6965814000000002E-2</v>
      </c>
      <c r="FMP264">
        <v>-4.0212208999999999E-2</v>
      </c>
      <c r="FMQ264">
        <v>-3.3794764999999997E-2</v>
      </c>
      <c r="FMR264">
        <v>-2.8300274E-2</v>
      </c>
      <c r="FMS264">
        <v>-2.4294570000000001E-2</v>
      </c>
      <c r="FMT264">
        <v>-2.1772427E-2</v>
      </c>
      <c r="FMU264">
        <v>-2.0599269E-2</v>
      </c>
      <c r="FMV264">
        <v>-2.0482473000000001E-2</v>
      </c>
      <c r="FMW264">
        <v>-2.1322747999999999E-2</v>
      </c>
      <c r="FMX264">
        <v>-2.3558954999999999E-2</v>
      </c>
      <c r="FMY264">
        <v>-2.7568797999999999E-2</v>
      </c>
      <c r="FMZ264">
        <v>-3.3580862000000003E-2</v>
      </c>
      <c r="FNA264">
        <v>-4.1388573999999997E-2</v>
      </c>
      <c r="FNB264">
        <v>-5.0297731999999998E-2</v>
      </c>
      <c r="FNC264">
        <v>-5.9350802000000001E-2</v>
      </c>
      <c r="FND264">
        <v>-6.7906603999999995E-2</v>
      </c>
      <c r="FNE264">
        <v>-7.5595565000000003E-2</v>
      </c>
      <c r="FNF264">
        <v>-8.2174803000000005E-2</v>
      </c>
      <c r="FNG264">
        <v>-8.7821653999999999E-2</v>
      </c>
      <c r="FNH264">
        <v>-9.2462664999999999E-2</v>
      </c>
      <c r="FNI264">
        <v>-9.5689832000000002E-2</v>
      </c>
      <c r="FNJ264">
        <v>-9.7413103000000001E-2</v>
      </c>
      <c r="FNK264">
        <v>-9.7855401999999994E-2</v>
      </c>
      <c r="FNL264">
        <v>-9.7125840000000005E-2</v>
      </c>
      <c r="FNM264">
        <v>-9.4801676000000001E-2</v>
      </c>
      <c r="FNN264">
        <v>-9.0906687E-2</v>
      </c>
      <c r="FNO264">
        <v>-8.5390820000000006E-2</v>
      </c>
      <c r="FNP264">
        <v>-7.8507653999999996E-2</v>
      </c>
      <c r="FNQ264">
        <v>-7.0692293000000003E-2</v>
      </c>
      <c r="FNR264">
        <v>-6.2565322000000007E-2</v>
      </c>
      <c r="FNS264">
        <v>-5.4647256999999998E-2</v>
      </c>
      <c r="FNT264">
        <v>-4.6984435999999997E-2</v>
      </c>
      <c r="FNU264">
        <v>-3.9460176999999999E-2</v>
      </c>
      <c r="FNV264">
        <v>-3.1503010999999997E-2</v>
      </c>
      <c r="FNW264">
        <v>-2.3115304999999999E-2</v>
      </c>
      <c r="FNX264">
        <v>-1.5261261999999999E-2</v>
      </c>
      <c r="FNY264">
        <v>-8.6006190000000003E-3</v>
      </c>
      <c r="FNZ264">
        <v>-3.4973479999999999E-3</v>
      </c>
      <c r="FOA264">
        <v>-2.40976E-4</v>
      </c>
      <c r="FOB264">
        <v>7.2042500000000002E-4</v>
      </c>
      <c r="FOC264">
        <v>-4.7701500000000001E-4</v>
      </c>
      <c r="FOD264">
        <v>-3.6376609999999999E-3</v>
      </c>
      <c r="FOE264">
        <v>-8.6401859999999994E-3</v>
      </c>
      <c r="FOF264">
        <v>-1.5372764000000001E-2</v>
      </c>
      <c r="FOG264">
        <v>-2.3561851000000002E-2</v>
      </c>
      <c r="FOH264">
        <v>-3.2477196999999999E-2</v>
      </c>
      <c r="FOI264">
        <v>-4.1455325000000001E-2</v>
      </c>
      <c r="FOJ264">
        <v>-5.0125662000000001E-2</v>
      </c>
      <c r="FOK264">
        <v>-5.8471120000000001E-2</v>
      </c>
      <c r="FOL264">
        <v>-6.6292561999999999E-2</v>
      </c>
      <c r="FOM264">
        <v>-7.2938507E-2</v>
      </c>
      <c r="FON264">
        <v>-7.7966885999999999E-2</v>
      </c>
      <c r="FOO264">
        <v>-8.1240624999999997E-2</v>
      </c>
      <c r="FOP264">
        <v>-8.2807626999999995E-2</v>
      </c>
      <c r="FOQ264">
        <v>-8.2536831000000005E-2</v>
      </c>
      <c r="FOR264">
        <v>-8.0598324999999998E-2</v>
      </c>
      <c r="FOS264">
        <v>-7.7494168000000002E-2</v>
      </c>
      <c r="FOT264">
        <v>-7.3673700999999994E-2</v>
      </c>
      <c r="FOU264">
        <v>-6.9234181000000006E-2</v>
      </c>
      <c r="FOV264">
        <v>-6.4207757000000004E-2</v>
      </c>
      <c r="FOW264">
        <v>-5.8733840000000002E-2</v>
      </c>
      <c r="FOX264">
        <v>-5.3190322999999998E-2</v>
      </c>
      <c r="FOY264">
        <v>-4.7704872000000002E-2</v>
      </c>
      <c r="FOZ264">
        <v>-4.2224483E-2</v>
      </c>
      <c r="FPA264">
        <v>-3.6844290000000002E-2</v>
      </c>
      <c r="FPB264">
        <v>-3.2176608000000002E-2</v>
      </c>
      <c r="FPC264">
        <v>-2.8659911999999999E-2</v>
      </c>
      <c r="FPD264">
        <v>-2.6368282999999999E-2</v>
      </c>
      <c r="FPE264">
        <v>-2.5425206999999998E-2</v>
      </c>
      <c r="FPF264">
        <v>-2.5837664999999999E-2</v>
      </c>
      <c r="FPG264">
        <v>-2.786893E-2</v>
      </c>
      <c r="FPH264">
        <v>-3.1453768999999999E-2</v>
      </c>
      <c r="FPI264">
        <v>-3.6016778999999999E-2</v>
      </c>
      <c r="FPJ264">
        <v>-4.1485279999999999E-2</v>
      </c>
      <c r="FPK264">
        <v>-4.7963095999999997E-2</v>
      </c>
      <c r="FPL264">
        <v>-5.5266062999999997E-2</v>
      </c>
      <c r="FPM264">
        <v>-6.2784903000000003E-2</v>
      </c>
      <c r="FPN264">
        <v>-7.0244144999999994E-2</v>
      </c>
      <c r="FPO264">
        <v>-7.7478090999999999E-2</v>
      </c>
      <c r="FPP264">
        <v>-8.3517270000000005E-2</v>
      </c>
      <c r="FPQ264">
        <v>-8.7707288999999994E-2</v>
      </c>
      <c r="FPR264">
        <v>-8.9093481000000002E-2</v>
      </c>
      <c r="FPS264">
        <v>-8.6983072999999994E-2</v>
      </c>
      <c r="FPT264">
        <v>-8.1126888999999994E-2</v>
      </c>
      <c r="FPU264">
        <v>-7.1535672999999994E-2</v>
      </c>
      <c r="FPV264">
        <v>-5.8243785999999999E-2</v>
      </c>
      <c r="FPW264">
        <v>-4.2013472000000003E-2</v>
      </c>
      <c r="FPX264">
        <v>-2.3873449000000001E-2</v>
      </c>
      <c r="FPY264">
        <v>-4.6739149999999998E-3</v>
      </c>
      <c r="FPZ264">
        <v>1.4824791E-2</v>
      </c>
      <c r="FQA264">
        <v>3.3292332000000001E-2</v>
      </c>
      <c r="FQB264">
        <v>4.9500664999999999E-2</v>
      </c>
      <c r="FQC264">
        <v>6.2488798999999998E-2</v>
      </c>
      <c r="FQD264">
        <v>7.1661870000000003E-2</v>
      </c>
      <c r="FQE264">
        <v>7.6235740999999996E-2</v>
      </c>
      <c r="FQF264">
        <v>7.6288594000000001E-2</v>
      </c>
      <c r="FQG264">
        <v>7.1877719000000007E-2</v>
      </c>
      <c r="FQH264">
        <v>6.3459721999999996E-2</v>
      </c>
      <c r="FQI264">
        <v>5.1912012E-2</v>
      </c>
      <c r="FQJ264">
        <v>3.8247176000000001E-2</v>
      </c>
      <c r="FQK264">
        <v>2.3558539E-2</v>
      </c>
      <c r="FQL264">
        <v>9.3078109999999992E-3</v>
      </c>
      <c r="FQM264">
        <v>-3.388322E-3</v>
      </c>
      <c r="FQN264">
        <v>-1.3828856E-2</v>
      </c>
      <c r="FQO264">
        <v>-2.1610296000000001E-2</v>
      </c>
      <c r="FQP264">
        <v>-2.6309190999999999E-2</v>
      </c>
      <c r="FQQ264">
        <v>-2.7666107999999998E-2</v>
      </c>
      <c r="FQR264">
        <v>-2.5302827E-2</v>
      </c>
      <c r="FQS264">
        <v>-1.9603563000000001E-2</v>
      </c>
      <c r="FQT264">
        <v>-1.1499768E-2</v>
      </c>
      <c r="FQU264">
        <v>-1.8655760000000001E-3</v>
      </c>
      <c r="FQV264">
        <v>8.1261819999999992E-3</v>
      </c>
      <c r="FQW264">
        <v>1.7219213000000001E-2</v>
      </c>
      <c r="FQX264">
        <v>2.4481222E-2</v>
      </c>
      <c r="FQY264">
        <v>2.9723122000000001E-2</v>
      </c>
      <c r="FQZ264">
        <v>3.3034569E-2</v>
      </c>
      <c r="FRA264">
        <v>3.4860836999999999E-2</v>
      </c>
      <c r="FRB264">
        <v>3.5488927000000003E-2</v>
      </c>
      <c r="FRC264">
        <v>3.5126229000000002E-2</v>
      </c>
      <c r="FRD264">
        <v>3.4558808000000003E-2</v>
      </c>
      <c r="FRE264">
        <v>3.4290451999999999E-2</v>
      </c>
      <c r="FRF264">
        <v>3.4112490000000002E-2</v>
      </c>
      <c r="FRG264">
        <v>3.3484341000000001E-2</v>
      </c>
      <c r="FRH264">
        <v>3.2218150000000001E-2</v>
      </c>
      <c r="FRI264">
        <v>3.0674482999999999E-2</v>
      </c>
      <c r="FRJ264">
        <v>2.8755111E-2</v>
      </c>
      <c r="FRK264">
        <v>2.6360399999999999E-2</v>
      </c>
      <c r="FRL264">
        <v>2.3459971999999999E-2</v>
      </c>
      <c r="FRM264">
        <v>2.0425980999999999E-2</v>
      </c>
      <c r="FRN264">
        <v>1.7334069000000001E-2</v>
      </c>
      <c r="FRO264">
        <v>1.4104695E-2</v>
      </c>
      <c r="FRP264">
        <v>1.0664715E-2</v>
      </c>
      <c r="FRQ264">
        <v>7.1134900000000001E-3</v>
      </c>
      <c r="FRR264">
        <v>3.742155E-3</v>
      </c>
      <c r="FRS264">
        <v>5.2739799999999999E-4</v>
      </c>
      <c r="FRT264">
        <v>-2.3623379999999999E-3</v>
      </c>
      <c r="FRU264">
        <v>-4.7398570000000001E-3</v>
      </c>
      <c r="FRV264">
        <v>-6.5982499999999999E-3</v>
      </c>
      <c r="FRW264">
        <v>-8.1022019999999993E-3</v>
      </c>
      <c r="FRX264">
        <v>-9.9288929999999994E-3</v>
      </c>
      <c r="FRY264">
        <v>-1.2660780999999999E-2</v>
      </c>
      <c r="FRZ264">
        <v>-1.6628614999999999E-2</v>
      </c>
      <c r="FSA264">
        <v>-2.1968879E-2</v>
      </c>
      <c r="FSB264">
        <v>-2.8814066999999999E-2</v>
      </c>
      <c r="FSC264">
        <v>-3.6980725999999998E-2</v>
      </c>
      <c r="FSD264">
        <v>-4.6539333000000002E-2</v>
      </c>
      <c r="FSE264">
        <v>-5.7608776E-2</v>
      </c>
      <c r="FSF264">
        <v>-7.0006083999999996E-2</v>
      </c>
      <c r="FSG264">
        <v>-8.3042114E-2</v>
      </c>
      <c r="FSH264">
        <v>-9.6119195000000004E-2</v>
      </c>
      <c r="FSI264">
        <v>-0.108915199</v>
      </c>
      <c r="FSJ264">
        <v>-0.12110483499999999</v>
      </c>
      <c r="FSK264">
        <v>-0.13209047700000001</v>
      </c>
      <c r="FSL264">
        <v>-0.14139043400000001</v>
      </c>
      <c r="FSM264">
        <v>-0.148509953</v>
      </c>
      <c r="FSN264">
        <v>-0.15282020099999999</v>
      </c>
      <c r="FSO264">
        <v>-0.15366523500000001</v>
      </c>
      <c r="FSP264">
        <v>-0.15096057700000001</v>
      </c>
      <c r="FSQ264">
        <v>-0.144767174</v>
      </c>
      <c r="FSR264">
        <v>-0.13579743499999999</v>
      </c>
      <c r="FSS264">
        <v>-0.124792837</v>
      </c>
      <c r="FST264">
        <v>-0.112533773</v>
      </c>
      <c r="FSU264">
        <v>-9.9664585999999999E-2</v>
      </c>
      <c r="FSV264">
        <v>-8.6887772000000002E-2</v>
      </c>
      <c r="FSW264">
        <v>-7.4479670999999997E-2</v>
      </c>
      <c r="FSX264">
        <v>-6.2353641000000001E-2</v>
      </c>
      <c r="FSY264">
        <v>-5.0575162999999999E-2</v>
      </c>
      <c r="FSZ264">
        <v>-3.9435617999999999E-2</v>
      </c>
      <c r="FTA264">
        <v>-2.9082609999999998E-2</v>
      </c>
      <c r="FTB264">
        <v>-1.9856754000000001E-2</v>
      </c>
      <c r="FTC264">
        <v>-1.2398655E-2</v>
      </c>
      <c r="FTD264">
        <v>-7.0616129999999996E-3</v>
      </c>
      <c r="FTE264">
        <v>-3.8238980000000001E-3</v>
      </c>
      <c r="FTF264">
        <v>-2.5849029999999999E-3</v>
      </c>
      <c r="FTG264">
        <v>-2.9192689999999999E-3</v>
      </c>
      <c r="FTH264">
        <v>-4.1713089999999998E-3</v>
      </c>
      <c r="FTI264">
        <v>-5.8134750000000002E-3</v>
      </c>
      <c r="FTJ264">
        <v>-7.5810890000000001E-3</v>
      </c>
      <c r="FTK264">
        <v>-9.4204340000000001E-3</v>
      </c>
      <c r="FTL264">
        <v>-1.1348548999999999E-2</v>
      </c>
      <c r="FTM264">
        <v>-1.3096464E-2</v>
      </c>
      <c r="FTN264">
        <v>-1.3920128E-2</v>
      </c>
      <c r="FTO264">
        <v>-1.3542758E-2</v>
      </c>
      <c r="FTP264">
        <v>-1.1954179000000001E-2</v>
      </c>
      <c r="FTQ264">
        <v>-8.9837419999999994E-3</v>
      </c>
      <c r="FTR264">
        <v>-4.59034E-3</v>
      </c>
      <c r="FTS264">
        <v>1.2218089999999999E-3</v>
      </c>
      <c r="FTT264">
        <v>8.6276970000000001E-3</v>
      </c>
      <c r="FTU264">
        <v>1.7905048999999999E-2</v>
      </c>
      <c r="FTV264">
        <v>2.9373665E-2</v>
      </c>
      <c r="FTW264">
        <v>4.2989837000000003E-2</v>
      </c>
      <c r="FTX264">
        <v>5.8223427000000001E-2</v>
      </c>
      <c r="FTY264">
        <v>7.4710708000000001E-2</v>
      </c>
      <c r="FTZ264">
        <v>9.2387521E-2</v>
      </c>
      <c r="FUA264">
        <v>0.11114650600000001</v>
      </c>
      <c r="FUB264">
        <v>0.13031569400000001</v>
      </c>
      <c r="FUC264">
        <v>0.14949409299999999</v>
      </c>
      <c r="FUD264">
        <v>0.169199654</v>
      </c>
      <c r="FUE264">
        <v>0.190409351</v>
      </c>
      <c r="FUF264">
        <v>0.213664304</v>
      </c>
      <c r="FUG264">
        <v>0.24006353499999999</v>
      </c>
      <c r="FUH264">
        <v>0.27022342100000002</v>
      </c>
      <c r="FUI264">
        <v>0.30499809100000003</v>
      </c>
      <c r="FUJ264">
        <v>0.34459689399999999</v>
      </c>
      <c r="FUK264">
        <v>0.38782138300000002</v>
      </c>
      <c r="FUL264">
        <v>0.43213209699999999</v>
      </c>
      <c r="FUM264">
        <v>0.47361641700000001</v>
      </c>
      <c r="FUN264">
        <v>0.50658217500000002</v>
      </c>
      <c r="FUO264">
        <v>0.52452142599999996</v>
      </c>
      <c r="FUP264">
        <v>0.52221169300000003</v>
      </c>
      <c r="FUQ264">
        <v>0.49794930999999998</v>
      </c>
      <c r="FUR264">
        <v>0.45234448999999999</v>
      </c>
      <c r="FUS264">
        <v>0.38721989800000001</v>
      </c>
      <c r="FUT264">
        <v>0.30396196399999997</v>
      </c>
      <c r="FUU264">
        <v>0.20348740900000001</v>
      </c>
      <c r="FUV264">
        <v>8.7202712000000002E-2</v>
      </c>
      <c r="FUW264">
        <v>-4.1388577000000003E-2</v>
      </c>
      <c r="FUX264">
        <v>-0.17758948099999999</v>
      </c>
      <c r="FUY264">
        <v>-0.31489821800000001</v>
      </c>
      <c r="FUZ264">
        <v>-0.44604148799999999</v>
      </c>
      <c r="FVA264">
        <v>-0.56368798099999995</v>
      </c>
      <c r="FVB264">
        <v>-0.661712827</v>
      </c>
      <c r="FVC264">
        <v>-0.73598940199999996</v>
      </c>
      <c r="FVD264">
        <v>-0.78324546799999994</v>
      </c>
      <c r="FVE264">
        <v>-0.80228233900000001</v>
      </c>
      <c r="FVF264">
        <v>-0.79388960099999994</v>
      </c>
      <c r="FVG264">
        <v>-0.76053991099999996</v>
      </c>
      <c r="FVH264">
        <v>-0.70612566399999999</v>
      </c>
      <c r="FVI264">
        <v>-0.63367056600000005</v>
      </c>
      <c r="FVJ264">
        <v>-0.54532214800000001</v>
      </c>
      <c r="FVK264">
        <v>-0.44388425100000001</v>
      </c>
      <c r="FVL264">
        <v>-0.33478484200000003</v>
      </c>
      <c r="FVM264">
        <v>-0.224840665</v>
      </c>
      <c r="FVN264">
        <v>-0.121767078</v>
      </c>
      <c r="FVO264">
        <v>-3.2544864999999999E-2</v>
      </c>
      <c r="FVP264">
        <v>3.7918174999999998E-2</v>
      </c>
      <c r="FVQ264">
        <v>8.7959703E-2</v>
      </c>
      <c r="FVR264">
        <v>0.11929915000000001</v>
      </c>
      <c r="FVS264">
        <v>0.135295686</v>
      </c>
      <c r="FVT264">
        <v>0.139770798</v>
      </c>
      <c r="FVU264">
        <v>0.13507434199999999</v>
      </c>
      <c r="FVV264">
        <v>0.122759773</v>
      </c>
      <c r="FVW264">
        <v>0.104539176</v>
      </c>
      <c r="FVX264">
        <v>8.1428825999999996E-2</v>
      </c>
      <c r="FVY264">
        <v>5.5012006000000002E-2</v>
      </c>
      <c r="FVZ264">
        <v>2.6896169000000001E-2</v>
      </c>
      <c r="FWA264">
        <v>-4.9889400000000005E-4</v>
      </c>
      <c r="FWB264">
        <v>-2.5284958E-2</v>
      </c>
      <c r="FWC264">
        <v>-4.6408843999999998E-2</v>
      </c>
      <c r="FWD264">
        <v>-6.3405943000000006E-2</v>
      </c>
      <c r="FWE264">
        <v>-7.6038871999999993E-2</v>
      </c>
      <c r="FWF264">
        <v>-8.4309324000000005E-2</v>
      </c>
      <c r="FWG264">
        <v>-8.8150328999999999E-2</v>
      </c>
      <c r="FWH264">
        <v>-8.7660397000000001E-2</v>
      </c>
      <c r="FWI264">
        <v>-8.2863257999999995E-2</v>
      </c>
      <c r="FWJ264">
        <v>-7.4094944999999995E-2</v>
      </c>
      <c r="FWK264">
        <v>-6.1715724E-2</v>
      </c>
      <c r="FWL264">
        <v>-4.6112595999999999E-2</v>
      </c>
      <c r="FWM264">
        <v>-2.7556128999999999E-2</v>
      </c>
      <c r="FWN264">
        <v>-6.656047E-3</v>
      </c>
      <c r="FWO264">
        <v>1.5982552000000001E-2</v>
      </c>
      <c r="FWP264">
        <v>3.9002219999999997E-2</v>
      </c>
      <c r="FWQ264">
        <v>6.0615233999999997E-2</v>
      </c>
      <c r="FWR264">
        <v>7.9420132000000004E-2</v>
      </c>
      <c r="FWS264">
        <v>9.5088612000000003E-2</v>
      </c>
      <c r="FWT264">
        <v>0.107722253</v>
      </c>
      <c r="FWU264">
        <v>0.11725031499999999</v>
      </c>
      <c r="FWV264">
        <v>0.123329541</v>
      </c>
      <c r="FWW264">
        <v>0.125840216</v>
      </c>
      <c r="FWX264">
        <v>0.12508540100000001</v>
      </c>
      <c r="FWY264">
        <v>0.12206618399999999</v>
      </c>
      <c r="FWZ264">
        <v>0.117262857</v>
      </c>
      <c r="FXA264">
        <v>0.11084712100000001</v>
      </c>
      <c r="FXB264">
        <v>0.103390196</v>
      </c>
      <c r="FXC264">
        <v>9.4812121999999999E-2</v>
      </c>
      <c r="FXD264">
        <v>8.4704670999999995E-2</v>
      </c>
      <c r="FXE264">
        <v>7.3388879000000004E-2</v>
      </c>
      <c r="FXF264">
        <v>6.2163167999999998E-2</v>
      </c>
      <c r="FXG264">
        <v>5.1928638999999999E-2</v>
      </c>
      <c r="FXH264">
        <v>4.2372523000000002E-2</v>
      </c>
      <c r="FXI264">
        <v>3.2693834999999997E-2</v>
      </c>
      <c r="FXJ264">
        <v>2.2629386000000001E-2</v>
      </c>
      <c r="FXK264">
        <v>1.2634414E-2</v>
      </c>
      <c r="FXL264">
        <v>2.9994610000000001E-3</v>
      </c>
      <c r="FXM264">
        <v>-6.246606E-3</v>
      </c>
      <c r="FXN264">
        <v>-1.4630608E-2</v>
      </c>
      <c r="FXO264">
        <v>-2.1972707000000001E-2</v>
      </c>
      <c r="FXP264">
        <v>-2.8567296999999998E-2</v>
      </c>
      <c r="FXQ264">
        <v>-3.4346594000000001E-2</v>
      </c>
      <c r="FXR264">
        <v>-3.8078371E-2</v>
      </c>
      <c r="FXS264">
        <v>-3.8717425999999999E-2</v>
      </c>
      <c r="FXT264">
        <v>-3.6268712000000002E-2</v>
      </c>
      <c r="FXU264">
        <v>-3.2027838000000003E-2</v>
      </c>
      <c r="FXV264">
        <v>-2.6858375E-2</v>
      </c>
      <c r="FXW264">
        <v>-2.0883619999999999E-2</v>
      </c>
      <c r="FXX264">
        <v>-1.404946E-2</v>
      </c>
      <c r="FXY264">
        <v>-6.7707920000000003E-3</v>
      </c>
      <c r="FXZ264">
        <v>4.4108999999999999E-4</v>
      </c>
      <c r="FYA264">
        <v>6.946664E-3</v>
      </c>
      <c r="FYB264">
        <v>1.1922172999999999E-2</v>
      </c>
      <c r="FYC264">
        <v>1.4147130000000001E-2</v>
      </c>
      <c r="FYD264">
        <v>1.3443744000000001E-2</v>
      </c>
      <c r="FYE264">
        <v>1.0798940999999999E-2</v>
      </c>
      <c r="FYF264">
        <v>6.5857240000000003E-3</v>
      </c>
      <c r="FYG264" s="3">
        <v>6.6761900000000002E-5</v>
      </c>
      <c r="FYH264">
        <v>-8.5037580000000002E-3</v>
      </c>
      <c r="FYI264">
        <v>-1.8093881999999999E-2</v>
      </c>
      <c r="FYJ264">
        <v>-2.7011088999999999E-2</v>
      </c>
      <c r="FYK264">
        <v>-3.3883782000000001E-2</v>
      </c>
      <c r="FYL264">
        <v>-3.7955623000000001E-2</v>
      </c>
      <c r="FYM264">
        <v>-3.9743278999999999E-2</v>
      </c>
      <c r="FYN264">
        <v>-4.0028563000000003E-2</v>
      </c>
      <c r="FYO264">
        <v>-3.9382294999999998E-2</v>
      </c>
      <c r="FYP264">
        <v>-3.7861361000000003E-2</v>
      </c>
      <c r="FYQ264">
        <v>-3.4876745000000001E-2</v>
      </c>
      <c r="FYR264">
        <v>-3.016516E-2</v>
      </c>
      <c r="FYS264">
        <v>-2.4151827000000001E-2</v>
      </c>
      <c r="FYT264">
        <v>-1.7627977999999999E-2</v>
      </c>
      <c r="FYU264">
        <v>-1.1228579000000001E-2</v>
      </c>
      <c r="FYV264">
        <v>-5.1915659999999999E-3</v>
      </c>
      <c r="FYW264">
        <v>-4.3216499999999998E-4</v>
      </c>
      <c r="FYX264">
        <v>2.5534680000000001E-3</v>
      </c>
      <c r="FYY264">
        <v>3.6142990000000001E-3</v>
      </c>
      <c r="FYZ264">
        <v>2.465741E-3</v>
      </c>
      <c r="FZA264">
        <v>-1.238051E-3</v>
      </c>
      <c r="FZB264">
        <v>-6.9516689999999997E-3</v>
      </c>
      <c r="FZC264">
        <v>-1.3658576E-2</v>
      </c>
      <c r="FZD264">
        <v>-2.0431930000000001E-2</v>
      </c>
      <c r="FZE264">
        <v>-2.6873965E-2</v>
      </c>
      <c r="FZF264">
        <v>-3.3241553E-2</v>
      </c>
      <c r="FZG264">
        <v>-3.9366725999999998E-2</v>
      </c>
      <c r="FZH264">
        <v>-4.4878522999999997E-2</v>
      </c>
      <c r="FZI264">
        <v>-4.9462151000000003E-2</v>
      </c>
      <c r="FZJ264">
        <v>-5.2860525999999998E-2</v>
      </c>
      <c r="FZK264">
        <v>-5.4717327000000003E-2</v>
      </c>
      <c r="FZL264">
        <v>-5.5080360000000002E-2</v>
      </c>
      <c r="FZM264">
        <v>-5.4544493999999999E-2</v>
      </c>
      <c r="FZN264">
        <v>-5.3347855999999999E-2</v>
      </c>
      <c r="FZO264">
        <v>-5.1851592000000002E-2</v>
      </c>
      <c r="FZP264">
        <v>-4.9951101999999997E-2</v>
      </c>
      <c r="FZQ264">
        <v>-4.7068002999999997E-2</v>
      </c>
      <c r="FZR264">
        <v>-4.2988244000000002E-2</v>
      </c>
      <c r="FZS264">
        <v>-3.7622138999999999E-2</v>
      </c>
      <c r="FZT264">
        <v>-3.1081566000000001E-2</v>
      </c>
      <c r="FZU264">
        <v>-2.3696364000000001E-2</v>
      </c>
      <c r="FZV264">
        <v>-1.6040092999999998E-2</v>
      </c>
      <c r="FZW264">
        <v>-8.1140150000000005E-3</v>
      </c>
      <c r="FZX264" s="3">
        <v>-4.4690400000000002E-5</v>
      </c>
      <c r="FZY264">
        <v>7.5442829999999997E-3</v>
      </c>
      <c r="FZZ264">
        <v>1.3833445999999999E-2</v>
      </c>
      <c r="GAA264">
        <v>1.8625756E-2</v>
      </c>
      <c r="GAB264">
        <v>2.2214907999999998E-2</v>
      </c>
      <c r="GAC264">
        <v>2.4916818E-2</v>
      </c>
      <c r="GAD264">
        <v>2.7413102000000002E-2</v>
      </c>
      <c r="GAE264">
        <v>3.0067167999999998E-2</v>
      </c>
      <c r="GAF264">
        <v>3.2857562999999999E-2</v>
      </c>
      <c r="GAG264">
        <v>3.5539291000000001E-2</v>
      </c>
      <c r="GAH264">
        <v>3.7342469000000003E-2</v>
      </c>
      <c r="GAI264">
        <v>3.7885213000000001E-2</v>
      </c>
      <c r="GAJ264">
        <v>3.732092E-2</v>
      </c>
      <c r="GAK264">
        <v>3.5960811000000002E-2</v>
      </c>
      <c r="GAL264">
        <v>3.3674197000000003E-2</v>
      </c>
      <c r="GAM264">
        <v>3.0136031000000001E-2</v>
      </c>
      <c r="GAN264">
        <v>2.5280009999999999E-2</v>
      </c>
      <c r="GAO264">
        <v>1.9448325999999998E-2</v>
      </c>
      <c r="GAP264">
        <v>1.3525212999999999E-2</v>
      </c>
      <c r="GAQ264">
        <v>8.0472749999999996E-3</v>
      </c>
      <c r="GAR264">
        <v>3.1128240000000001E-3</v>
      </c>
      <c r="GAS264">
        <v>-1.0941970000000001E-3</v>
      </c>
      <c r="GAT264">
        <v>-4.6981610000000002E-3</v>
      </c>
      <c r="GAU264">
        <v>-8.1473980000000001E-3</v>
      </c>
      <c r="GAV264">
        <v>-1.1474084000000001E-2</v>
      </c>
      <c r="GAW264">
        <v>-1.4597415000000001E-2</v>
      </c>
      <c r="GAX264">
        <v>-1.7679588E-2</v>
      </c>
      <c r="GAY264">
        <v>-2.1025419E-2</v>
      </c>
      <c r="GAZ264">
        <v>-2.5056947E-2</v>
      </c>
      <c r="GBA264">
        <v>-3.0052336999999998E-2</v>
      </c>
      <c r="GBB264">
        <v>-3.5885876999999997E-2</v>
      </c>
      <c r="GBC264">
        <v>-4.2033019999999997E-2</v>
      </c>
      <c r="GBD264">
        <v>-4.8096367000000001E-2</v>
      </c>
      <c r="GBE264">
        <v>-5.3966528999999999E-2</v>
      </c>
      <c r="GBF264">
        <v>-5.9200838999999998E-2</v>
      </c>
      <c r="GBG264">
        <v>-6.3684189000000002E-2</v>
      </c>
      <c r="GBH264">
        <v>-6.7639827999999999E-2</v>
      </c>
      <c r="GBI264">
        <v>-7.1075091000000007E-2</v>
      </c>
      <c r="GBJ264">
        <v>-7.4170739999999999E-2</v>
      </c>
      <c r="GBK264">
        <v>-7.6752464000000006E-2</v>
      </c>
      <c r="GBL264">
        <v>-7.8544562999999998E-2</v>
      </c>
      <c r="GBM264">
        <v>-7.9337168999999999E-2</v>
      </c>
      <c r="GBN264">
        <v>-7.9358968000000002E-2</v>
      </c>
      <c r="GBO264">
        <v>-7.8941305000000003E-2</v>
      </c>
      <c r="GBP264">
        <v>-7.8021027000000007E-2</v>
      </c>
      <c r="GBQ264">
        <v>-7.6533423000000003E-2</v>
      </c>
      <c r="GBR264">
        <v>-7.4561986999999996E-2</v>
      </c>
      <c r="GBS264">
        <v>-7.2384553000000004E-2</v>
      </c>
      <c r="GBT264">
        <v>-7.0852473999999999E-2</v>
      </c>
      <c r="GBU264">
        <v>-7.0435910000000004E-2</v>
      </c>
      <c r="GBV264">
        <v>-7.1032091000000006E-2</v>
      </c>
      <c r="GBW264">
        <v>-7.2583695000000004E-2</v>
      </c>
      <c r="GBX264">
        <v>-7.5176566E-2</v>
      </c>
      <c r="GBY264">
        <v>-7.8397683999999995E-2</v>
      </c>
      <c r="GBZ264">
        <v>-8.2415751999999995E-2</v>
      </c>
      <c r="GCA264">
        <v>-8.7261986999999999E-2</v>
      </c>
      <c r="GCB264">
        <v>-9.2546621999999995E-2</v>
      </c>
      <c r="GCC264">
        <v>-9.7420550999999994E-2</v>
      </c>
      <c r="GCD264">
        <v>-0.100933993</v>
      </c>
      <c r="GCE264">
        <v>-0.10222176700000001</v>
      </c>
      <c r="GCF264">
        <v>-0.10090256</v>
      </c>
      <c r="GCG264">
        <v>-9.7736694999999998E-2</v>
      </c>
      <c r="GCH264">
        <v>-9.2640717999999997E-2</v>
      </c>
      <c r="GCI264">
        <v>-8.4419983000000004E-2</v>
      </c>
      <c r="GCJ264">
        <v>-7.2132258000000005E-2</v>
      </c>
      <c r="GCK264">
        <v>-5.5702614999999997E-2</v>
      </c>
      <c r="GCL264">
        <v>-3.5770970999999999E-2</v>
      </c>
      <c r="GCM264">
        <v>-1.3389429E-2</v>
      </c>
      <c r="GCN264">
        <v>1.0326129999999999E-2</v>
      </c>
      <c r="GCO264">
        <v>3.4345764000000001E-2</v>
      </c>
      <c r="GCP264">
        <v>5.7431411000000002E-2</v>
      </c>
      <c r="GCQ264">
        <v>7.8037597E-2</v>
      </c>
      <c r="GCR264">
        <v>9.5187645000000001E-2</v>
      </c>
      <c r="GCS264">
        <v>0.10742479000000001</v>
      </c>
      <c r="GCT264">
        <v>0.113164271</v>
      </c>
      <c r="GCU264">
        <v>0.110959696</v>
      </c>
      <c r="GCV264">
        <v>0.102444621</v>
      </c>
      <c r="GCW264">
        <v>8.9394254000000006E-2</v>
      </c>
      <c r="GCX264">
        <v>7.2673822999999999E-2</v>
      </c>
      <c r="GCY264">
        <v>5.2209054999999997E-2</v>
      </c>
      <c r="GCZ264">
        <v>2.8653685000000002E-2</v>
      </c>
      <c r="GDA264">
        <v>3.566648E-3</v>
      </c>
      <c r="GDB264">
        <v>-2.1026288000000001E-2</v>
      </c>
      <c r="GDC264">
        <v>-4.3737808000000003E-2</v>
      </c>
      <c r="GDD264">
        <v>-6.3567311000000001E-2</v>
      </c>
      <c r="GDE264">
        <v>-8.0207176000000005E-2</v>
      </c>
      <c r="GDF264">
        <v>-9.3193063000000007E-2</v>
      </c>
      <c r="GDG264">
        <v>-0.10362466400000001</v>
      </c>
      <c r="GDH264">
        <v>-0.11177254</v>
      </c>
      <c r="GDI264">
        <v>-0.11717625199999999</v>
      </c>
      <c r="GDJ264">
        <v>-0.11836722700000001</v>
      </c>
      <c r="GDK264">
        <v>-0.115727476</v>
      </c>
      <c r="GDL264">
        <v>-0.110410272</v>
      </c>
      <c r="GDM264">
        <v>-0.1035297</v>
      </c>
      <c r="GDN264">
        <v>-9.5504414999999995E-2</v>
      </c>
      <c r="GDO264">
        <v>-8.7004646000000005E-2</v>
      </c>
      <c r="GDP264">
        <v>-7.8765449000000001E-2</v>
      </c>
      <c r="GDQ264">
        <v>-7.1557333000000001E-2</v>
      </c>
      <c r="GDR264">
        <v>-6.5887240999999999E-2</v>
      </c>
      <c r="GDS264">
        <v>-6.2252279000000001E-2</v>
      </c>
      <c r="GDT264">
        <v>-6.0615482999999998E-2</v>
      </c>
      <c r="GDU264">
        <v>-6.0950828999999998E-2</v>
      </c>
      <c r="GDV264">
        <v>-6.1997960999999997E-2</v>
      </c>
      <c r="GDW264">
        <v>-6.2890848999999999E-2</v>
      </c>
      <c r="GDX264">
        <v>-6.3338745000000002E-2</v>
      </c>
      <c r="GDY264">
        <v>-6.34604E-2</v>
      </c>
      <c r="GDZ264">
        <v>-6.3355126999999997E-2</v>
      </c>
      <c r="GEA264">
        <v>-6.311812E-2</v>
      </c>
      <c r="GEB264">
        <v>-6.2755025000000006E-2</v>
      </c>
      <c r="GEC264">
        <v>-6.2496307000000001E-2</v>
      </c>
      <c r="GED264">
        <v>-6.2380731000000002E-2</v>
      </c>
      <c r="GEE264">
        <v>-6.2840855000000001E-2</v>
      </c>
      <c r="GEF264">
        <v>-6.4342788999999997E-2</v>
      </c>
      <c r="GEG264">
        <v>-6.7322970999999995E-2</v>
      </c>
      <c r="GEH264">
        <v>-7.1469859999999996E-2</v>
      </c>
      <c r="GEI264">
        <v>-7.6032240000000001E-2</v>
      </c>
      <c r="GEJ264">
        <v>-8.0163441000000002E-2</v>
      </c>
      <c r="GEK264">
        <v>-8.3232824999999996E-2</v>
      </c>
      <c r="GEL264">
        <v>-8.4568572999999994E-2</v>
      </c>
      <c r="GEM264">
        <v>-8.4022730000000004E-2</v>
      </c>
      <c r="GEN264">
        <v>-8.1728549999999997E-2</v>
      </c>
      <c r="GEO264">
        <v>-7.8142416000000006E-2</v>
      </c>
      <c r="GEP264">
        <v>-7.3702346000000002E-2</v>
      </c>
      <c r="GEQ264">
        <v>-6.8984798999999999E-2</v>
      </c>
      <c r="GER264">
        <v>-6.4365649999999996E-2</v>
      </c>
      <c r="GES264">
        <v>-6.0442108000000001E-2</v>
      </c>
      <c r="GET264">
        <v>-5.7625584000000001E-2</v>
      </c>
      <c r="GEU264">
        <v>-5.5864148000000002E-2</v>
      </c>
      <c r="GEV264">
        <v>-5.4686626000000002E-2</v>
      </c>
      <c r="GEW264">
        <v>-5.3951559000000003E-2</v>
      </c>
      <c r="GEX264">
        <v>-5.3245155000000002E-2</v>
      </c>
      <c r="GEY264">
        <v>-5.2015061000000001E-2</v>
      </c>
      <c r="GEZ264">
        <v>-5.0485468999999998E-2</v>
      </c>
      <c r="GFA264">
        <v>-4.9474252000000003E-2</v>
      </c>
      <c r="GFB264">
        <v>-4.9086137000000002E-2</v>
      </c>
      <c r="GFC264">
        <v>-4.9135839000000001E-2</v>
      </c>
      <c r="GFD264">
        <v>-4.9157465999999997E-2</v>
      </c>
      <c r="GFE264">
        <v>-4.8805582E-2</v>
      </c>
      <c r="GFF264">
        <v>-4.8331671999999999E-2</v>
      </c>
      <c r="GFG264">
        <v>-4.7858767000000003E-2</v>
      </c>
      <c r="GFH264">
        <v>-4.7051866999999997E-2</v>
      </c>
      <c r="GFI264">
        <v>-4.5461401999999998E-2</v>
      </c>
      <c r="GFJ264">
        <v>-4.3596696999999997E-2</v>
      </c>
      <c r="GFK264">
        <v>-4.2246754999999997E-2</v>
      </c>
      <c r="GFL264">
        <v>-4.0793229E-2</v>
      </c>
      <c r="GFM264">
        <v>-3.8855282999999997E-2</v>
      </c>
      <c r="GFN264">
        <v>-3.7036477999999998E-2</v>
      </c>
      <c r="GFO264">
        <v>-3.6194958999999999E-2</v>
      </c>
      <c r="GFP264">
        <v>-3.6493611000000002E-2</v>
      </c>
      <c r="GFQ264">
        <v>-3.7584305999999998E-2</v>
      </c>
      <c r="GFR264">
        <v>-3.8978897999999998E-2</v>
      </c>
      <c r="GFS264">
        <v>-4.0525044000000003E-2</v>
      </c>
      <c r="GFT264">
        <v>-4.2535927000000001E-2</v>
      </c>
      <c r="GFU264">
        <v>-4.4670282999999998E-2</v>
      </c>
      <c r="GFV264">
        <v>-4.6359518000000002E-2</v>
      </c>
      <c r="GFW264">
        <v>-4.7650119999999997E-2</v>
      </c>
      <c r="GFX264">
        <v>-4.8963715999999997E-2</v>
      </c>
      <c r="GFY264">
        <v>-4.9965530000000001E-2</v>
      </c>
      <c r="GFZ264">
        <v>-4.9992381000000002E-2</v>
      </c>
      <c r="GGA264">
        <v>-4.9856790999999998E-2</v>
      </c>
      <c r="GGB264">
        <v>-5.1600698E-2</v>
      </c>
      <c r="GGC264">
        <v>-5.6233044000000003E-2</v>
      </c>
      <c r="GGD264">
        <v>-6.2994710999999995E-2</v>
      </c>
      <c r="GGE264">
        <v>-7.0349605999999995E-2</v>
      </c>
      <c r="GGF264">
        <v>-7.6133279999999998E-2</v>
      </c>
      <c r="GGG264">
        <v>-7.8973778999999994E-2</v>
      </c>
      <c r="GGH264">
        <v>-7.8331469000000001E-2</v>
      </c>
      <c r="GGI264">
        <v>-7.4519013999999995E-2</v>
      </c>
      <c r="GGJ264">
        <v>-6.796452E-2</v>
      </c>
      <c r="GGK264">
        <v>-5.8958126E-2</v>
      </c>
      <c r="GGL264">
        <v>-4.6988133000000001E-2</v>
      </c>
      <c r="GGM264">
        <v>-3.1015965E-2</v>
      </c>
      <c r="GGN264">
        <v>-1.1030856E-2</v>
      </c>
      <c r="GGO264">
        <v>1.2214489E-2</v>
      </c>
      <c r="GGP264">
        <v>3.7837524999999997E-2</v>
      </c>
      <c r="GGQ264">
        <v>6.4691728000000004E-2</v>
      </c>
      <c r="GGR264">
        <v>9.1559222999999995E-2</v>
      </c>
      <c r="GGS264">
        <v>0.116919827</v>
      </c>
      <c r="GGT264">
        <v>0.13940691699999999</v>
      </c>
      <c r="GGU264">
        <v>0.15651662299999999</v>
      </c>
      <c r="GGV264">
        <v>0.16614536299999999</v>
      </c>
      <c r="GGW264">
        <v>0.167532811</v>
      </c>
      <c r="GGX264">
        <v>0.162166215</v>
      </c>
      <c r="GGY264">
        <v>0.151636041</v>
      </c>
      <c r="GGZ264">
        <v>0.136679668</v>
      </c>
      <c r="GHA264">
        <v>0.117493762</v>
      </c>
      <c r="GHB264">
        <v>9.4129742000000002E-2</v>
      </c>
      <c r="GHC264">
        <v>6.7695104000000006E-2</v>
      </c>
      <c r="GHD264">
        <v>3.9556632000000001E-2</v>
      </c>
      <c r="GHE264">
        <v>1.1415864E-2</v>
      </c>
      <c r="GHF264">
        <v>-1.3972817E-2</v>
      </c>
      <c r="GHG264">
        <v>-3.4181122000000001E-2</v>
      </c>
      <c r="GHH264">
        <v>-4.7783388000000003E-2</v>
      </c>
      <c r="GHI264">
        <v>-5.4707224999999998E-2</v>
      </c>
      <c r="GHJ264">
        <v>-5.5317691000000002E-2</v>
      </c>
      <c r="GHK264">
        <v>-4.9981965000000003E-2</v>
      </c>
      <c r="GHL264">
        <v>-3.9660562000000003E-2</v>
      </c>
      <c r="GHM264">
        <v>-2.5920493999999999E-2</v>
      </c>
      <c r="GHN264">
        <v>-1.0055278000000001E-2</v>
      </c>
      <c r="GHO264">
        <v>7.1591739999999999E-3</v>
      </c>
      <c r="GHP264">
        <v>2.4747407999999999E-2</v>
      </c>
      <c r="GHQ264">
        <v>4.1668545000000001E-2</v>
      </c>
      <c r="GHR264">
        <v>5.6696763999999997E-2</v>
      </c>
      <c r="GHS264">
        <v>6.9220154000000006E-2</v>
      </c>
      <c r="GHT264">
        <v>7.8475185000000003E-2</v>
      </c>
      <c r="GHU264">
        <v>8.3638204999999993E-2</v>
      </c>
      <c r="GHV264">
        <v>8.3787517000000006E-2</v>
      </c>
      <c r="GHW264">
        <v>7.8374947E-2</v>
      </c>
      <c r="GHX264">
        <v>6.7677893000000003E-2</v>
      </c>
      <c r="GHY264">
        <v>5.2553938000000001E-2</v>
      </c>
      <c r="GHZ264">
        <v>3.4411434999999997E-2</v>
      </c>
      <c r="GIA264">
        <v>1.5259900999999999E-2</v>
      </c>
      <c r="GIB264">
        <v>-3.0150810000000002E-3</v>
      </c>
      <c r="GIC264">
        <v>-1.8655344000000001E-2</v>
      </c>
      <c r="GID264">
        <v>-3.0461851000000002E-2</v>
      </c>
      <c r="GIE264">
        <v>-3.7420386E-2</v>
      </c>
      <c r="GIF264">
        <v>-3.9221468000000002E-2</v>
      </c>
      <c r="GIG264">
        <v>-3.6397898999999997E-2</v>
      </c>
      <c r="GIH264">
        <v>-3.0051326E-2</v>
      </c>
      <c r="GII264">
        <v>-2.1763909000000001E-2</v>
      </c>
      <c r="GIJ264">
        <v>-1.2854744E-2</v>
      </c>
      <c r="GIK264">
        <v>-4.1569049999999998E-3</v>
      </c>
      <c r="GIL264">
        <v>4.2572310000000002E-3</v>
      </c>
      <c r="GIM264">
        <v>1.2361057E-2</v>
      </c>
      <c r="GIN264">
        <v>1.9533834999999999E-2</v>
      </c>
      <c r="GIO264">
        <v>2.4510384E-2</v>
      </c>
      <c r="GIP264">
        <v>2.6346226E-2</v>
      </c>
      <c r="GIQ264">
        <v>2.5081572999999999E-2</v>
      </c>
      <c r="GIR264">
        <v>2.1109241000000001E-2</v>
      </c>
      <c r="GIS264">
        <v>1.5094435E-2</v>
      </c>
      <c r="GIT264">
        <v>7.4708400000000003E-3</v>
      </c>
      <c r="GIU264">
        <v>-1.4216649999999999E-3</v>
      </c>
      <c r="GIV264">
        <v>-1.0460222999999999E-2</v>
      </c>
      <c r="GIW264">
        <v>-1.8287701E-2</v>
      </c>
      <c r="GIX264">
        <v>-2.3299529999999999E-2</v>
      </c>
      <c r="GIY264">
        <v>-2.4364713999999999E-2</v>
      </c>
      <c r="GIZ264">
        <v>-2.0993068E-2</v>
      </c>
      <c r="GJA264">
        <v>-1.3903082000000001E-2</v>
      </c>
      <c r="GJB264">
        <v>-4.4075649999999996E-3</v>
      </c>
      <c r="GJC264">
        <v>6.8394529999999997E-3</v>
      </c>
      <c r="GJD264">
        <v>2.0198491999999998E-2</v>
      </c>
      <c r="GJE264">
        <v>3.6055575999999999E-2</v>
      </c>
      <c r="GJF264">
        <v>5.3855631000000001E-2</v>
      </c>
      <c r="GJG264">
        <v>7.1378996E-2</v>
      </c>
      <c r="GJH264">
        <v>8.5726757000000001E-2</v>
      </c>
      <c r="GJI264">
        <v>9.5226686000000005E-2</v>
      </c>
      <c r="GJJ264">
        <v>9.9712716000000007E-2</v>
      </c>
      <c r="GJK264">
        <v>9.9161366000000001E-2</v>
      </c>
      <c r="GJL264">
        <v>9.3458001999999998E-2</v>
      </c>
      <c r="GJM264">
        <v>8.3058686000000007E-2</v>
      </c>
      <c r="GJN264">
        <v>6.8890679999999996E-2</v>
      </c>
      <c r="GJO264">
        <v>5.1716608999999997E-2</v>
      </c>
      <c r="GJP264">
        <v>3.3016036999999998E-2</v>
      </c>
      <c r="GJQ264">
        <v>1.4541889000000001E-2</v>
      </c>
      <c r="GJR264">
        <v>-1.9739520000000002E-3</v>
      </c>
      <c r="GJS264">
        <v>-1.5884344000000002E-2</v>
      </c>
      <c r="GJT264">
        <v>-2.7879023999999999E-2</v>
      </c>
      <c r="GJU264">
        <v>-3.8868528999999999E-2</v>
      </c>
      <c r="GJV264">
        <v>-4.8266114999999998E-2</v>
      </c>
      <c r="GJW264">
        <v>-5.4571828000000003E-2</v>
      </c>
      <c r="GJX264">
        <v>-5.7577292000000002E-2</v>
      </c>
      <c r="GJY264">
        <v>-5.7933310000000002E-2</v>
      </c>
      <c r="GJZ264">
        <v>-5.6444426999999998E-2</v>
      </c>
      <c r="GKA264">
        <v>-5.4047636000000003E-2</v>
      </c>
      <c r="GKB264">
        <v>-5.1323628000000003E-2</v>
      </c>
      <c r="GKC264">
        <v>-4.8658172E-2</v>
      </c>
      <c r="GKD264">
        <v>-4.5969626E-2</v>
      </c>
      <c r="GKE264">
        <v>-4.3303703999999998E-2</v>
      </c>
      <c r="GKF264">
        <v>-4.0917244999999998E-2</v>
      </c>
      <c r="GKG264">
        <v>-3.9813974000000002E-2</v>
      </c>
      <c r="GKH264">
        <v>-4.0762444000000002E-2</v>
      </c>
      <c r="GKI264">
        <v>-4.3402561999999999E-2</v>
      </c>
      <c r="GKJ264">
        <v>-4.7276634999999997E-2</v>
      </c>
      <c r="GKK264">
        <v>-5.2427712000000001E-2</v>
      </c>
      <c r="GKL264">
        <v>-5.9352694999999997E-2</v>
      </c>
      <c r="GKM264">
        <v>-6.7948601999999997E-2</v>
      </c>
      <c r="GKN264">
        <v>-7.7788627999999999E-2</v>
      </c>
      <c r="GKO264">
        <v>-8.7984546999999996E-2</v>
      </c>
      <c r="GKP264">
        <v>-9.7339862999999999E-2</v>
      </c>
      <c r="GKQ264">
        <v>-0.10519339900000001</v>
      </c>
      <c r="GKR264">
        <v>-0.11127330000000001</v>
      </c>
      <c r="GKS264">
        <v>-0.115471566</v>
      </c>
      <c r="GKT264">
        <v>-0.117814554</v>
      </c>
      <c r="GKU264">
        <v>-0.11818443300000001</v>
      </c>
      <c r="GKV264">
        <v>-0.115990698</v>
      </c>
      <c r="GKW264">
        <v>-0.110229693</v>
      </c>
      <c r="GKX264">
        <v>-0.101046987</v>
      </c>
      <c r="GKY264">
        <v>-8.8904986000000005E-2</v>
      </c>
      <c r="GKZ264">
        <v>-7.4531027999999999E-2</v>
      </c>
      <c r="GLA264">
        <v>-5.8782150999999998E-2</v>
      </c>
      <c r="GLB264">
        <v>-4.2571031000000002E-2</v>
      </c>
      <c r="GLC264">
        <v>-2.6679197000000002E-2</v>
      </c>
      <c r="GLD264">
        <v>-1.2045203000000001E-2</v>
      </c>
      <c r="GLE264">
        <v>4.6494E-4</v>
      </c>
      <c r="GLF264">
        <v>1.0251143000000001E-2</v>
      </c>
      <c r="GLG264">
        <v>1.7522247000000001E-2</v>
      </c>
      <c r="GLH264">
        <v>2.2341243E-2</v>
      </c>
      <c r="GLI264">
        <v>2.5061653E-2</v>
      </c>
      <c r="GLJ264">
        <v>2.5997045E-2</v>
      </c>
      <c r="GLK264">
        <v>2.5173063999999998E-2</v>
      </c>
      <c r="GLL264">
        <v>2.2346193E-2</v>
      </c>
      <c r="GLM264">
        <v>1.7724710000000001E-2</v>
      </c>
      <c r="GLN264">
        <v>1.1489281E-2</v>
      </c>
      <c r="GLO264">
        <v>4.1917880000000001E-3</v>
      </c>
      <c r="GLP264">
        <v>-2.9235139999999999E-3</v>
      </c>
      <c r="GLQ264">
        <v>-8.7021070000000006E-3</v>
      </c>
      <c r="GLR264">
        <v>-1.2525915E-2</v>
      </c>
      <c r="GLS264">
        <v>-1.4042595E-2</v>
      </c>
      <c r="GLT264">
        <v>-1.297942E-2</v>
      </c>
      <c r="GLU264">
        <v>-9.6029389999999996E-3</v>
      </c>
      <c r="GLV264">
        <v>-4.8603370000000002E-3</v>
      </c>
      <c r="GLW264">
        <v>5.6285199999999997E-4</v>
      </c>
      <c r="GLX264">
        <v>6.2503860000000001E-3</v>
      </c>
      <c r="GLY264">
        <v>1.2311325E-2</v>
      </c>
      <c r="GLZ264">
        <v>1.8574896E-2</v>
      </c>
      <c r="GMA264">
        <v>2.4050368999999999E-2</v>
      </c>
      <c r="GMB264">
        <v>2.8476538999999999E-2</v>
      </c>
      <c r="GMC264">
        <v>3.2320986000000003E-2</v>
      </c>
      <c r="GMD264">
        <v>3.6011758999999997E-2</v>
      </c>
      <c r="GME264">
        <v>3.8792502E-2</v>
      </c>
      <c r="GMF264">
        <v>3.9761890000000001E-2</v>
      </c>
      <c r="GMG264">
        <v>3.8552927000000001E-2</v>
      </c>
      <c r="GMH264">
        <v>3.5372813000000003E-2</v>
      </c>
      <c r="GMI264">
        <v>3.0701928E-2</v>
      </c>
      <c r="GMJ264">
        <v>2.4863931999999998E-2</v>
      </c>
      <c r="GMK264">
        <v>1.8731681999999999E-2</v>
      </c>
      <c r="GML264">
        <v>1.3440453E-2</v>
      </c>
      <c r="GMM264">
        <v>9.2009009999999992E-3</v>
      </c>
      <c r="GMN264">
        <v>4.9033690000000003E-3</v>
      </c>
      <c r="GMO264">
        <v>-4.45955E-4</v>
      </c>
      <c r="GMP264">
        <v>-6.4582759999999998E-3</v>
      </c>
      <c r="GMQ264">
        <v>-1.2230839E-2</v>
      </c>
      <c r="GMR264">
        <v>-1.7220846000000001E-2</v>
      </c>
      <c r="GMS264">
        <v>-2.1501433E-2</v>
      </c>
      <c r="GMT264">
        <v>-2.5343210000000001E-2</v>
      </c>
      <c r="GMU264">
        <v>-2.849308E-2</v>
      </c>
      <c r="GMV264">
        <v>-3.0879409E-2</v>
      </c>
      <c r="GMW264">
        <v>-3.2813248000000003E-2</v>
      </c>
      <c r="GMX264">
        <v>-3.4732218000000002E-2</v>
      </c>
      <c r="GMY264">
        <v>-3.6458394999999998E-2</v>
      </c>
      <c r="GMZ264">
        <v>-3.8045691E-2</v>
      </c>
      <c r="GNA264">
        <v>-3.9817007000000001E-2</v>
      </c>
      <c r="GNB264">
        <v>-4.1731769000000002E-2</v>
      </c>
      <c r="GNC264">
        <v>-4.2959486999999998E-2</v>
      </c>
      <c r="GND264">
        <v>-4.2774560000000003E-2</v>
      </c>
      <c r="GNE264">
        <v>-4.1149970000000001E-2</v>
      </c>
      <c r="GNF264">
        <v>-3.9028935000000001E-2</v>
      </c>
      <c r="GNG264">
        <v>-3.7457284E-2</v>
      </c>
      <c r="GNH264">
        <v>-3.6805566999999997E-2</v>
      </c>
      <c r="GNI264">
        <v>-3.6501699999999998E-2</v>
      </c>
      <c r="GNJ264">
        <v>-3.6135726999999999E-2</v>
      </c>
      <c r="GNK264">
        <v>-3.5173942E-2</v>
      </c>
      <c r="GNL264">
        <v>-3.3278521999999998E-2</v>
      </c>
      <c r="GNM264">
        <v>-3.0734072000000001E-2</v>
      </c>
      <c r="GNN264">
        <v>-2.8405564000000001E-2</v>
      </c>
      <c r="GNO264">
        <v>-2.6908607000000001E-2</v>
      </c>
      <c r="GNP264">
        <v>-2.6304141E-2</v>
      </c>
      <c r="GNQ264">
        <v>-2.636997E-2</v>
      </c>
      <c r="GNR264">
        <v>-2.7136183000000001E-2</v>
      </c>
      <c r="GNS264">
        <v>-2.8136952E-2</v>
      </c>
      <c r="GNT264">
        <v>-2.9048376000000001E-2</v>
      </c>
      <c r="GNU264">
        <v>-2.971391E-2</v>
      </c>
      <c r="GNV264">
        <v>-3.010111E-2</v>
      </c>
      <c r="GNW264">
        <v>-3.0412504E-2</v>
      </c>
      <c r="GNX264">
        <v>-3.0853202E-2</v>
      </c>
      <c r="GNY264">
        <v>-3.1400993000000002E-2</v>
      </c>
      <c r="GNZ264">
        <v>-3.2171665000000002E-2</v>
      </c>
      <c r="GOA264">
        <v>-3.3064370000000003E-2</v>
      </c>
      <c r="GOB264">
        <v>-3.3474365999999998E-2</v>
      </c>
      <c r="GOC264">
        <v>-3.2357416E-2</v>
      </c>
      <c r="GOD264">
        <v>-2.9557799999999999E-2</v>
      </c>
      <c r="GOE264">
        <v>-2.5580075000000001E-2</v>
      </c>
      <c r="GOF264">
        <v>-2.1033568999999998E-2</v>
      </c>
      <c r="GOG264">
        <v>-1.6133519999999998E-2</v>
      </c>
      <c r="GOH264">
        <v>-1.0874946999999999E-2</v>
      </c>
      <c r="GOI264">
        <v>-5.1036689999999999E-3</v>
      </c>
      <c r="GOJ264">
        <v>1.14039E-3</v>
      </c>
      <c r="GOK264">
        <v>7.7338540000000001E-3</v>
      </c>
      <c r="GOL264">
        <v>1.4712993000000001E-2</v>
      </c>
      <c r="GOM264">
        <v>2.1955655000000001E-2</v>
      </c>
      <c r="GON264">
        <v>2.9032639999999998E-2</v>
      </c>
      <c r="GOO264">
        <v>3.5384568999999998E-2</v>
      </c>
      <c r="GOP264">
        <v>4.0346197E-2</v>
      </c>
      <c r="GOQ264">
        <v>4.3417431999999999E-2</v>
      </c>
      <c r="GOR264">
        <v>4.4131765000000003E-2</v>
      </c>
      <c r="GOS264">
        <v>4.2288693000000002E-2</v>
      </c>
      <c r="GOT264">
        <v>3.7945734000000002E-2</v>
      </c>
      <c r="GOU264">
        <v>3.1742109999999997E-2</v>
      </c>
      <c r="GOV264">
        <v>2.4385034999999999E-2</v>
      </c>
      <c r="GOW264">
        <v>1.6093894000000001E-2</v>
      </c>
      <c r="GOX264">
        <v>6.9984260000000003E-3</v>
      </c>
      <c r="GOY264">
        <v>-2.2008309999999999E-3</v>
      </c>
      <c r="GOZ264">
        <v>-1.041773E-2</v>
      </c>
      <c r="GPA264">
        <v>-1.7092039E-2</v>
      </c>
      <c r="GPB264">
        <v>-2.1969944000000002E-2</v>
      </c>
      <c r="GPC264">
        <v>-2.5188294999999999E-2</v>
      </c>
      <c r="GPD264">
        <v>-2.6995496000000001E-2</v>
      </c>
      <c r="GPE264">
        <v>-2.7870566999999999E-2</v>
      </c>
      <c r="GPF264">
        <v>-2.8357726999999999E-2</v>
      </c>
      <c r="GPG264">
        <v>-2.8412768000000001E-2</v>
      </c>
      <c r="GPH264">
        <v>-2.7323674999999999E-2</v>
      </c>
      <c r="GPI264">
        <v>-2.4340220999999999E-2</v>
      </c>
      <c r="GPJ264">
        <v>-1.9646325999999999E-2</v>
      </c>
      <c r="GPK264">
        <v>-1.3806906000000001E-2</v>
      </c>
      <c r="GPL264">
        <v>-6.9949870000000003E-3</v>
      </c>
      <c r="GPM264">
        <v>8.1505399999999995E-4</v>
      </c>
      <c r="GPN264">
        <v>9.6571590000000002E-3</v>
      </c>
      <c r="GPO264">
        <v>1.9263037E-2</v>
      </c>
      <c r="GPP264">
        <v>2.9720007999999999E-2</v>
      </c>
      <c r="GPQ264">
        <v>4.0809917000000001E-2</v>
      </c>
      <c r="GPR264">
        <v>5.2106901999999997E-2</v>
      </c>
      <c r="GPS264">
        <v>6.3356208999999997E-2</v>
      </c>
      <c r="GPT264">
        <v>7.4743632000000004E-2</v>
      </c>
      <c r="GPU264">
        <v>8.6539877000000001E-2</v>
      </c>
      <c r="GPV264">
        <v>9.8364935000000001E-2</v>
      </c>
      <c r="GPW264">
        <v>0.10946110000000001</v>
      </c>
      <c r="GPX264">
        <v>0.119035259</v>
      </c>
      <c r="GPY264">
        <v>0.12653368700000001</v>
      </c>
      <c r="GPZ264">
        <v>0.13178689800000001</v>
      </c>
      <c r="GQA264">
        <v>0.13455731200000001</v>
      </c>
      <c r="GQB264">
        <v>0.134829957</v>
      </c>
      <c r="GQC264">
        <v>0.13233378600000001</v>
      </c>
      <c r="GQD264">
        <v>0.12659847099999999</v>
      </c>
      <c r="GQE264">
        <v>0.117424786</v>
      </c>
      <c r="GQF264">
        <v>0.105165499</v>
      </c>
      <c r="GQG264">
        <v>9.0774140000000003E-2</v>
      </c>
      <c r="GQH264">
        <v>7.5292652000000002E-2</v>
      </c>
      <c r="GQI264">
        <v>5.9402149000000001E-2</v>
      </c>
      <c r="GQJ264">
        <v>4.3590245999999999E-2</v>
      </c>
      <c r="GQK264">
        <v>2.8465131000000001E-2</v>
      </c>
      <c r="GQL264">
        <v>1.4751268E-2</v>
      </c>
      <c r="GQM264">
        <v>3.0991320000000001E-3</v>
      </c>
      <c r="GQN264">
        <v>-6.0446340000000001E-3</v>
      </c>
      <c r="GQO264">
        <v>-1.2637219999999999E-2</v>
      </c>
      <c r="GQP264">
        <v>-1.7277934000000002E-2</v>
      </c>
      <c r="GQQ264">
        <v>-2.1227840000000001E-2</v>
      </c>
      <c r="GQR264">
        <v>-2.5447866E-2</v>
      </c>
      <c r="GQS264">
        <v>-2.9996121000000001E-2</v>
      </c>
      <c r="GQT264">
        <v>-3.4817948000000001E-2</v>
      </c>
      <c r="GQU264">
        <v>-3.9681144000000002E-2</v>
      </c>
      <c r="GQV264">
        <v>-4.4527632999999997E-2</v>
      </c>
      <c r="GQW264">
        <v>-4.9206264999999999E-2</v>
      </c>
      <c r="GQX264">
        <v>-5.2879329000000003E-2</v>
      </c>
      <c r="GQY264">
        <v>-5.4689144000000002E-2</v>
      </c>
      <c r="GQZ264">
        <v>-5.4692622000000003E-2</v>
      </c>
      <c r="GRA264">
        <v>-5.3831229000000001E-2</v>
      </c>
      <c r="GRB264">
        <v>-5.2604826E-2</v>
      </c>
      <c r="GRC264">
        <v>-5.0868347000000001E-2</v>
      </c>
      <c r="GRD264">
        <v>-4.8611807E-2</v>
      </c>
      <c r="GRE264">
        <v>-4.5436066999999997E-2</v>
      </c>
      <c r="GRF264">
        <v>-4.1022282E-2</v>
      </c>
      <c r="GRG264">
        <v>-3.5536946999999999E-2</v>
      </c>
      <c r="GRH264">
        <v>-2.9420136E-2</v>
      </c>
      <c r="GRI264">
        <v>-2.3511171000000001E-2</v>
      </c>
      <c r="GRJ264">
        <v>-1.880596E-2</v>
      </c>
      <c r="GRK264">
        <v>-1.5588360000000001E-2</v>
      </c>
      <c r="GRL264">
        <v>-1.3335744E-2</v>
      </c>
      <c r="GRM264">
        <v>-1.1858314E-2</v>
      </c>
      <c r="GRN264">
        <v>-1.1199397E-2</v>
      </c>
      <c r="GRO264">
        <v>-1.0902837E-2</v>
      </c>
      <c r="GRP264">
        <v>-1.0378243000000001E-2</v>
      </c>
      <c r="GRQ264">
        <v>-9.5746430000000007E-3</v>
      </c>
      <c r="GRR264">
        <v>-8.1495860000000003E-3</v>
      </c>
      <c r="GRS264">
        <v>-5.6606490000000002E-3</v>
      </c>
      <c r="GRT264">
        <v>-2.2789419999999999E-3</v>
      </c>
      <c r="GRU264">
        <v>1.7724660000000001E-3</v>
      </c>
      <c r="GRV264">
        <v>6.1441459999999996E-3</v>
      </c>
      <c r="GRW264">
        <v>1.023256E-2</v>
      </c>
      <c r="GRX264">
        <v>1.3820297E-2</v>
      </c>
      <c r="GRY264">
        <v>1.7131605000000001E-2</v>
      </c>
      <c r="GRZ264">
        <v>2.0032408000000002E-2</v>
      </c>
      <c r="GSA264">
        <v>2.2114787E-2</v>
      </c>
      <c r="GSB264">
        <v>2.3292882000000001E-2</v>
      </c>
      <c r="GSC264">
        <v>2.3129245E-2</v>
      </c>
      <c r="GSD264">
        <v>2.0942631999999999E-2</v>
      </c>
      <c r="GSE264">
        <v>1.6546887E-2</v>
      </c>
      <c r="GSF264">
        <v>1.0602119E-2</v>
      </c>
      <c r="GSG264">
        <v>3.6489830000000002E-3</v>
      </c>
      <c r="GSH264">
        <v>-4.0856149999999999E-3</v>
      </c>
      <c r="GSI264">
        <v>-1.2243777000000001E-2</v>
      </c>
      <c r="GSJ264">
        <v>-2.0626782999999999E-2</v>
      </c>
      <c r="GSK264">
        <v>-2.8711547E-2</v>
      </c>
      <c r="GSL264">
        <v>-3.5896259E-2</v>
      </c>
      <c r="GSM264">
        <v>-4.1495745000000001E-2</v>
      </c>
      <c r="GSN264">
        <v>-4.4910031000000003E-2</v>
      </c>
      <c r="GSO264">
        <v>-4.5597032000000003E-2</v>
      </c>
      <c r="GSP264">
        <v>-4.3544396999999999E-2</v>
      </c>
      <c r="GSQ264">
        <v>-3.9209210000000001E-2</v>
      </c>
      <c r="GSR264">
        <v>-3.2557311999999998E-2</v>
      </c>
      <c r="GSS264">
        <v>-2.3111254000000001E-2</v>
      </c>
      <c r="GST264">
        <v>-1.0799889999999999E-2</v>
      </c>
      <c r="GSU264">
        <v>3.3755880000000001E-3</v>
      </c>
      <c r="GSV264">
        <v>1.7770910000000001E-2</v>
      </c>
      <c r="GSW264">
        <v>3.1056460000000001E-2</v>
      </c>
      <c r="GSX264">
        <v>4.2155507000000002E-2</v>
      </c>
      <c r="GSY264">
        <v>5.0603624E-2</v>
      </c>
      <c r="GSZ264">
        <v>5.6113732E-2</v>
      </c>
      <c r="GTA264">
        <v>5.8993521E-2</v>
      </c>
      <c r="GTB264">
        <v>5.9738409999999999E-2</v>
      </c>
      <c r="GTC264">
        <v>5.8994974999999998E-2</v>
      </c>
      <c r="GTD264">
        <v>5.7457806E-2</v>
      </c>
      <c r="GTE264">
        <v>5.5840386999999998E-2</v>
      </c>
      <c r="GTF264">
        <v>5.4539984999999999E-2</v>
      </c>
      <c r="GTG264">
        <v>5.3306459E-2</v>
      </c>
      <c r="GTH264">
        <v>5.2132897999999997E-2</v>
      </c>
      <c r="GTI264">
        <v>5.1552151999999997E-2</v>
      </c>
      <c r="GTJ264">
        <v>5.1965196999999998E-2</v>
      </c>
      <c r="GTK264">
        <v>5.3339246999999999E-2</v>
      </c>
      <c r="GTL264">
        <v>5.5191058000000001E-2</v>
      </c>
      <c r="GTM264">
        <v>5.7088918000000002E-2</v>
      </c>
      <c r="GTN264">
        <v>5.8498517E-2</v>
      </c>
      <c r="GTO264">
        <v>5.8839893999999997E-2</v>
      </c>
      <c r="GTP264">
        <v>5.7330688999999997E-2</v>
      </c>
      <c r="GTQ264">
        <v>5.3310874000000001E-2</v>
      </c>
      <c r="GTR264">
        <v>4.6609391E-2</v>
      </c>
      <c r="GTS264">
        <v>3.6872793000000001E-2</v>
      </c>
      <c r="GTT264">
        <v>2.3818012E-2</v>
      </c>
      <c r="GTU264">
        <v>8.0341200000000005E-3</v>
      </c>
      <c r="GTV264">
        <v>-9.1654830000000003E-3</v>
      </c>
      <c r="GTW264">
        <v>-2.6709566000000001E-2</v>
      </c>
      <c r="GTX264">
        <v>-4.3893359999999999E-2</v>
      </c>
      <c r="GTY264">
        <v>-5.9936588999999998E-2</v>
      </c>
      <c r="GTZ264">
        <v>-7.3974852999999993E-2</v>
      </c>
      <c r="GUA264">
        <v>-8.5390958000000003E-2</v>
      </c>
      <c r="GUB264">
        <v>-9.3541267999999997E-2</v>
      </c>
      <c r="GUC264">
        <v>-9.7695153000000007E-2</v>
      </c>
      <c r="GUD264">
        <v>-9.7460663000000003E-2</v>
      </c>
      <c r="GUE264">
        <v>-9.3211483999999997E-2</v>
      </c>
      <c r="GUF264">
        <v>-8.5818835999999996E-2</v>
      </c>
      <c r="GUG264">
        <v>-7.6611591000000007E-2</v>
      </c>
      <c r="GUH264">
        <v>-6.6623868000000003E-2</v>
      </c>
      <c r="GUI264">
        <v>-5.6994893999999997E-2</v>
      </c>
      <c r="GUJ264">
        <v>-4.9239146999999997E-2</v>
      </c>
      <c r="GUK264">
        <v>-4.4411833999999997E-2</v>
      </c>
      <c r="GUL264">
        <v>-4.2843254999999997E-2</v>
      </c>
      <c r="GUM264">
        <v>-4.4275927E-2</v>
      </c>
      <c r="GUN264">
        <v>-4.8374791E-2</v>
      </c>
      <c r="GUO264">
        <v>-5.4784099000000003E-2</v>
      </c>
      <c r="GUP264">
        <v>-6.2797207999999993E-2</v>
      </c>
      <c r="GUQ264">
        <v>-7.1804809999999997E-2</v>
      </c>
      <c r="GUR264">
        <v>-8.1570853999999998E-2</v>
      </c>
      <c r="GUS264">
        <v>-9.2160482000000002E-2</v>
      </c>
      <c r="GUT264">
        <v>-0.103000562</v>
      </c>
      <c r="GUU264">
        <v>-0.11290207100000001</v>
      </c>
      <c r="GUV264">
        <v>-0.121259175</v>
      </c>
      <c r="GUW264">
        <v>-0.12817484600000001</v>
      </c>
      <c r="GUX264">
        <v>-0.13388837200000001</v>
      </c>
      <c r="GUY264">
        <v>-0.13830365999999999</v>
      </c>
      <c r="GUZ264">
        <v>-0.14163282699999999</v>
      </c>
      <c r="GVA264">
        <v>-0.14399487399999999</v>
      </c>
      <c r="GVB264">
        <v>-0.14582903699999999</v>
      </c>
      <c r="GVC264">
        <v>-0.14722866200000001</v>
      </c>
      <c r="GVD264">
        <v>-0.14757840899999999</v>
      </c>
      <c r="GVE264">
        <v>-0.14666010600000001</v>
      </c>
      <c r="GVF264">
        <v>-0.14462134400000001</v>
      </c>
      <c r="GVG264">
        <v>-0.141172887</v>
      </c>
      <c r="GVH264">
        <v>-0.13497684800000001</v>
      </c>
      <c r="GVI264">
        <v>-0.12531661499999999</v>
      </c>
      <c r="GVJ264">
        <v>-0.11286560599999999</v>
      </c>
      <c r="GVK264">
        <v>-9.8103672000000003E-2</v>
      </c>
      <c r="GVL264">
        <v>-8.1027039999999995E-2</v>
      </c>
      <c r="GVM264">
        <v>-6.0918870999999999E-2</v>
      </c>
      <c r="GVN264">
        <v>-3.7705681999999997E-2</v>
      </c>
      <c r="GVO264">
        <v>-1.2415456E-2</v>
      </c>
      <c r="GVP264">
        <v>1.3343625E-2</v>
      </c>
      <c r="GVQ264">
        <v>3.8443488999999997E-2</v>
      </c>
      <c r="GVR264">
        <v>6.1497927000000001E-2</v>
      </c>
      <c r="GVS264">
        <v>8.0692102000000002E-2</v>
      </c>
      <c r="GVT264">
        <v>9.4895067999999999E-2</v>
      </c>
      <c r="GVU264">
        <v>0.103912169</v>
      </c>
      <c r="GVV264">
        <v>0.107901887</v>
      </c>
      <c r="GVW264">
        <v>0.106394092</v>
      </c>
      <c r="GVX264">
        <v>9.8841411000000004E-2</v>
      </c>
      <c r="GVY264">
        <v>8.5759549000000004E-2</v>
      </c>
      <c r="GVZ264">
        <v>6.8960025999999994E-2</v>
      </c>
      <c r="GWA264">
        <v>5.0361010999999997E-2</v>
      </c>
      <c r="GWB264">
        <v>3.0519414000000002E-2</v>
      </c>
      <c r="GWC264">
        <v>9.9305829999999998E-3</v>
      </c>
      <c r="GWD264">
        <v>-9.8322960000000008E-3</v>
      </c>
      <c r="GWE264">
        <v>-2.6927909E-2</v>
      </c>
      <c r="GWF264">
        <v>-4.0255497000000001E-2</v>
      </c>
      <c r="GWG264">
        <v>-4.9256082999999999E-2</v>
      </c>
      <c r="GWH264">
        <v>-5.3589348000000002E-2</v>
      </c>
      <c r="GWI264">
        <v>-5.3205160000000001E-2</v>
      </c>
      <c r="GWJ264">
        <v>-4.8420074E-2</v>
      </c>
      <c r="GWK264">
        <v>-3.9984908E-2</v>
      </c>
      <c r="GWL264">
        <v>-2.8693527999999999E-2</v>
      </c>
      <c r="GWM264">
        <v>-1.4927449000000001E-2</v>
      </c>
      <c r="GWN264">
        <v>1.0684480000000001E-3</v>
      </c>
      <c r="GWO264">
        <v>1.7589667999999999E-2</v>
      </c>
      <c r="GWP264">
        <v>3.2758093000000002E-2</v>
      </c>
      <c r="GWQ264">
        <v>4.5649981999999999E-2</v>
      </c>
      <c r="GWR264">
        <v>5.6063204999999998E-2</v>
      </c>
      <c r="GWS264">
        <v>6.4001815000000004E-2</v>
      </c>
      <c r="GWT264">
        <v>6.8874357999999997E-2</v>
      </c>
      <c r="GWU264">
        <v>7.0034526999999999E-2</v>
      </c>
      <c r="GWV264">
        <v>6.7272637999999996E-2</v>
      </c>
      <c r="GWW264">
        <v>6.1088048999999998E-2</v>
      </c>
      <c r="GWX264">
        <v>5.2654549000000002E-2</v>
      </c>
      <c r="GWY264">
        <v>4.2924143999999997E-2</v>
      </c>
      <c r="GWZ264">
        <v>3.2506855000000001E-2</v>
      </c>
      <c r="GXA264">
        <v>2.2085810000000001E-2</v>
      </c>
      <c r="GXB264">
        <v>1.2252541E-2</v>
      </c>
      <c r="GXC264">
        <v>3.095272E-3</v>
      </c>
      <c r="GXD264">
        <v>-5.3953849999999999E-3</v>
      </c>
      <c r="GXE264">
        <v>-1.3015841E-2</v>
      </c>
      <c r="GXF264">
        <v>-1.9500322E-2</v>
      </c>
      <c r="GXG264">
        <v>-2.5102103000000001E-2</v>
      </c>
      <c r="GXH264">
        <v>-3.0443318E-2</v>
      </c>
      <c r="GXI264">
        <v>-3.6079897E-2</v>
      </c>
      <c r="GXJ264">
        <v>-4.1975971000000001E-2</v>
      </c>
      <c r="GXK264">
        <v>-4.7529342000000002E-2</v>
      </c>
      <c r="GXL264">
        <v>-5.2397483000000002E-2</v>
      </c>
      <c r="GXM264">
        <v>-5.6386152000000002E-2</v>
      </c>
      <c r="GXN264">
        <v>-5.9550853000000001E-2</v>
      </c>
      <c r="GXO264">
        <v>-6.2046531000000002E-2</v>
      </c>
      <c r="GXP264">
        <v>-6.3590025999999994E-2</v>
      </c>
      <c r="GXQ264">
        <v>-6.4006505000000005E-2</v>
      </c>
      <c r="GXR264">
        <v>-6.3405461999999996E-2</v>
      </c>
      <c r="GXS264">
        <v>-6.1640337000000003E-2</v>
      </c>
      <c r="GXT264">
        <v>-5.8729257E-2</v>
      </c>
      <c r="GXU264">
        <v>-5.5229452999999998E-2</v>
      </c>
      <c r="GXV264">
        <v>-5.1539215999999999E-2</v>
      </c>
      <c r="GXW264">
        <v>-4.8018859999999997E-2</v>
      </c>
      <c r="GXX264">
        <v>-4.4771693000000001E-2</v>
      </c>
      <c r="GXY264">
        <v>-4.1610463E-2</v>
      </c>
      <c r="GXZ264">
        <v>-3.8061501999999997E-2</v>
      </c>
      <c r="GYA264">
        <v>-3.4356989999999997E-2</v>
      </c>
      <c r="GYB264">
        <v>-3.1100218999999998E-2</v>
      </c>
      <c r="GYC264">
        <v>-2.8280360000000001E-2</v>
      </c>
      <c r="GYD264">
        <v>-2.5678144E-2</v>
      </c>
      <c r="GYE264">
        <v>-2.3555739999999999E-2</v>
      </c>
      <c r="GYF264">
        <v>-2.2000428999999998E-2</v>
      </c>
      <c r="GYG264">
        <v>-2.0870986000000001E-2</v>
      </c>
      <c r="GYH264">
        <v>-2.0310417000000001E-2</v>
      </c>
      <c r="GYI264">
        <v>-2.0672683000000001E-2</v>
      </c>
      <c r="GYJ264">
        <v>-2.1934439999999999E-2</v>
      </c>
      <c r="GYK264">
        <v>-2.4208242000000001E-2</v>
      </c>
      <c r="GYL264">
        <v>-2.7023901999999999E-2</v>
      </c>
      <c r="GYM264">
        <v>-2.9430654000000001E-2</v>
      </c>
      <c r="GYN264">
        <v>-3.1074036999999999E-2</v>
      </c>
      <c r="GYO264">
        <v>-3.2407643999999999E-2</v>
      </c>
      <c r="GYP264">
        <v>-3.3462281000000003E-2</v>
      </c>
      <c r="GYQ264">
        <v>-3.4149246000000001E-2</v>
      </c>
      <c r="GYR264">
        <v>-3.4762924000000001E-2</v>
      </c>
      <c r="GYS264">
        <v>-3.5180426000000001E-2</v>
      </c>
      <c r="GYT264">
        <v>-3.5109722000000003E-2</v>
      </c>
      <c r="GYU264">
        <v>-3.4458829000000003E-2</v>
      </c>
      <c r="GYV264">
        <v>-3.3127445999999998E-2</v>
      </c>
      <c r="GYW264">
        <v>-3.0898647000000001E-2</v>
      </c>
      <c r="GYX264">
        <v>-2.7564445E-2</v>
      </c>
      <c r="GYY264">
        <v>-2.2790134E-2</v>
      </c>
      <c r="GYZ264">
        <v>-1.6015112000000001E-2</v>
      </c>
      <c r="GZA264">
        <v>-7.0437729999999997E-3</v>
      </c>
      <c r="GZB264">
        <v>3.6391539999999999E-3</v>
      </c>
      <c r="GZC264">
        <v>1.5078059E-2</v>
      </c>
      <c r="GZD264">
        <v>2.6078476999999999E-2</v>
      </c>
      <c r="GZE264">
        <v>3.5536356999999998E-2</v>
      </c>
      <c r="GZF264">
        <v>4.2513971999999997E-2</v>
      </c>
      <c r="GZG264">
        <v>4.6722676999999997E-2</v>
      </c>
      <c r="GZH264">
        <v>4.8066558000000002E-2</v>
      </c>
      <c r="GZI264">
        <v>4.6580137000000001E-2</v>
      </c>
      <c r="GZJ264">
        <v>4.2550052999999997E-2</v>
      </c>
      <c r="GZK264">
        <v>3.6642828000000002E-2</v>
      </c>
      <c r="GZL264">
        <v>2.9476865000000001E-2</v>
      </c>
      <c r="GZM264">
        <v>2.1810296999999999E-2</v>
      </c>
      <c r="GZN264">
        <v>1.4481061E-2</v>
      </c>
      <c r="GZO264">
        <v>8.0081939999999997E-3</v>
      </c>
      <c r="GZP264">
        <v>2.6141200000000002E-3</v>
      </c>
      <c r="GZQ264">
        <v>-1.5541019999999999E-3</v>
      </c>
      <c r="GZR264">
        <v>-4.5378049999999998E-3</v>
      </c>
      <c r="GZS264">
        <v>-6.5351760000000002E-3</v>
      </c>
      <c r="GZT264">
        <v>-7.3396729999999997E-3</v>
      </c>
      <c r="GZU264">
        <v>-6.3521510000000003E-3</v>
      </c>
      <c r="GZV264">
        <v>-3.7555959999999999E-3</v>
      </c>
      <c r="GZW264">
        <v>-1.1067E-4</v>
      </c>
      <c r="GZX264">
        <v>3.7748840000000001E-3</v>
      </c>
      <c r="GZY264">
        <v>7.0163830000000002E-3</v>
      </c>
      <c r="GZZ264">
        <v>9.1050550000000008E-3</v>
      </c>
      <c r="HAA264">
        <v>1.0123244999999999E-2</v>
      </c>
      <c r="HAB264">
        <v>1.0381984E-2</v>
      </c>
      <c r="HAC264">
        <v>1.0110553E-2</v>
      </c>
      <c r="HAD264">
        <v>9.7349840000000003E-3</v>
      </c>
      <c r="HAE264">
        <v>9.1888379999999995E-3</v>
      </c>
      <c r="HAF264">
        <v>7.7534769999999999E-3</v>
      </c>
      <c r="HAG264">
        <v>5.3948570000000003E-3</v>
      </c>
      <c r="HAH264">
        <v>2.657848E-3</v>
      </c>
      <c r="HAI264" s="3">
        <v>-9.7E-5</v>
      </c>
      <c r="HAJ264">
        <v>-2.6024580000000002E-3</v>
      </c>
      <c r="HAK264">
        <v>-4.2540579999999998E-3</v>
      </c>
      <c r="HAL264">
        <v>-4.7809910000000001E-3</v>
      </c>
      <c r="HAM264">
        <v>-3.8326340000000001E-3</v>
      </c>
      <c r="HAN264">
        <v>-1.072155E-3</v>
      </c>
      <c r="HAO264">
        <v>3.1688100000000002E-3</v>
      </c>
      <c r="HAP264">
        <v>8.2425610000000007E-3</v>
      </c>
      <c r="HAQ264">
        <v>1.3461676000000001E-2</v>
      </c>
      <c r="HAR264">
        <v>1.7899016E-2</v>
      </c>
      <c r="HAS264">
        <v>2.0555158E-2</v>
      </c>
      <c r="HAT264">
        <v>2.1226466999999999E-2</v>
      </c>
      <c r="HAU264">
        <v>2.0427919999999999E-2</v>
      </c>
      <c r="HAV264">
        <v>1.8418476999999999E-2</v>
      </c>
      <c r="HAW264">
        <v>1.5634229999999999E-2</v>
      </c>
      <c r="HAX264">
        <v>1.2507444E-2</v>
      </c>
      <c r="HAY264">
        <v>9.2386150000000004E-3</v>
      </c>
      <c r="HAZ264">
        <v>5.925624E-3</v>
      </c>
      <c r="HBA264">
        <v>2.7018200000000002E-3</v>
      </c>
      <c r="HBB264">
        <v>-3.4969800000000001E-4</v>
      </c>
      <c r="HBC264">
        <v>-3.2406900000000001E-3</v>
      </c>
      <c r="HBD264">
        <v>-5.5950330000000001E-3</v>
      </c>
      <c r="HBE264">
        <v>-7.3258220000000001E-3</v>
      </c>
      <c r="HBF264">
        <v>-8.5708529999999998E-3</v>
      </c>
      <c r="HBG264">
        <v>-9.291044E-3</v>
      </c>
      <c r="HBH264">
        <v>-9.4165559999999995E-3</v>
      </c>
      <c r="HBI264">
        <v>-9.1088980000000007E-3</v>
      </c>
      <c r="HBJ264">
        <v>-8.5326099999999995E-3</v>
      </c>
      <c r="HBK264">
        <v>-7.5263250000000004E-3</v>
      </c>
      <c r="HBL264">
        <v>-5.9229779999999998E-3</v>
      </c>
      <c r="HBM264">
        <v>-3.8614360000000002E-3</v>
      </c>
      <c r="HBN264">
        <v>-1.2592370000000001E-3</v>
      </c>
      <c r="HBO264">
        <v>1.6751489999999999E-3</v>
      </c>
      <c r="HBP264">
        <v>4.9284890000000003E-3</v>
      </c>
      <c r="HBQ264">
        <v>8.4514519999999999E-3</v>
      </c>
      <c r="HBR264">
        <v>1.2358829999999999E-2</v>
      </c>
      <c r="HBS264">
        <v>1.6487977000000001E-2</v>
      </c>
      <c r="HBT264">
        <v>2.0445385999999999E-2</v>
      </c>
      <c r="HBU264">
        <v>2.3604527E-2</v>
      </c>
      <c r="HBV264">
        <v>2.5834745999999999E-2</v>
      </c>
      <c r="HBW264">
        <v>2.7751241999999999E-2</v>
      </c>
      <c r="HBX264">
        <v>3.0025948E-2</v>
      </c>
      <c r="HBY264">
        <v>3.2828308E-2</v>
      </c>
      <c r="HBZ264">
        <v>3.5519795E-2</v>
      </c>
      <c r="HCA264">
        <v>3.7450448999999997E-2</v>
      </c>
      <c r="HCB264">
        <v>3.8966050000000002E-2</v>
      </c>
      <c r="HCC264">
        <v>4.0162456999999999E-2</v>
      </c>
      <c r="HCD264">
        <v>4.0707313000000002E-2</v>
      </c>
      <c r="HCE264">
        <v>3.9945085999999998E-2</v>
      </c>
      <c r="HCF264">
        <v>3.7386559999999999E-2</v>
      </c>
      <c r="HCG264">
        <v>3.2782475999999998E-2</v>
      </c>
      <c r="HCH264">
        <v>2.6156105999999998E-2</v>
      </c>
      <c r="HCI264">
        <v>1.8432778E-2</v>
      </c>
      <c r="HCJ264">
        <v>1.0860491999999999E-2</v>
      </c>
      <c r="HCK264">
        <v>4.5576050000000002E-3</v>
      </c>
      <c r="HCL264">
        <v>-1.2862799999999999E-4</v>
      </c>
      <c r="HCM264">
        <v>-4.1015100000000001E-3</v>
      </c>
      <c r="HCN264">
        <v>-7.6580219999999996E-3</v>
      </c>
      <c r="HCO264">
        <v>-9.9393450000000005E-3</v>
      </c>
      <c r="HCP264">
        <v>-9.8123940000000003E-3</v>
      </c>
      <c r="HCQ264">
        <v>-7.3017660000000003E-3</v>
      </c>
      <c r="HCR264">
        <v>-3.479715E-3</v>
      </c>
      <c r="HCS264">
        <v>6.9973599999999996E-4</v>
      </c>
      <c r="HCT264">
        <v>5.0067260000000004E-3</v>
      </c>
      <c r="HCU264">
        <v>9.703316E-3</v>
      </c>
      <c r="HCV264">
        <v>1.4747464E-2</v>
      </c>
      <c r="HCW264">
        <v>1.9758158000000001E-2</v>
      </c>
      <c r="HCX264">
        <v>2.4496273999999998E-2</v>
      </c>
      <c r="HCY264">
        <v>2.9040368E-2</v>
      </c>
      <c r="HCZ264">
        <v>3.2943904000000003E-2</v>
      </c>
      <c r="HDA264">
        <v>3.5422992E-2</v>
      </c>
      <c r="HDB264">
        <v>3.6991979000000001E-2</v>
      </c>
      <c r="HDC264">
        <v>3.8373011999999998E-2</v>
      </c>
      <c r="HDD264">
        <v>3.9343883000000003E-2</v>
      </c>
      <c r="HDE264">
        <v>3.8661022000000003E-2</v>
      </c>
      <c r="HDF264">
        <v>3.5507929000000001E-2</v>
      </c>
      <c r="HDG264">
        <v>3.0254386000000001E-2</v>
      </c>
      <c r="HDH264">
        <v>2.4135647999999999E-2</v>
      </c>
      <c r="HDI264">
        <v>1.8278587999999998E-2</v>
      </c>
      <c r="HDJ264">
        <v>1.2330096E-2</v>
      </c>
      <c r="HDK264">
        <v>6.0270150000000002E-3</v>
      </c>
      <c r="HDL264">
        <v>-1.2590100000000001E-4</v>
      </c>
      <c r="HDM264">
        <v>-5.8844459999999998E-3</v>
      </c>
      <c r="HDN264">
        <v>-1.1261894E-2</v>
      </c>
      <c r="HDO264">
        <v>-1.5842156E-2</v>
      </c>
      <c r="HDP264">
        <v>-1.9001501000000001E-2</v>
      </c>
      <c r="HDQ264">
        <v>-2.1082447000000001E-2</v>
      </c>
      <c r="HDR264">
        <v>-2.3081918999999999E-2</v>
      </c>
      <c r="HDS264">
        <v>-2.5737731999999999E-2</v>
      </c>
      <c r="HDT264">
        <v>-2.9344281999999999E-2</v>
      </c>
      <c r="HDU264">
        <v>-3.3815662000000003E-2</v>
      </c>
      <c r="HDV264">
        <v>-3.9056909000000001E-2</v>
      </c>
      <c r="HDW264">
        <v>-4.5217660999999999E-2</v>
      </c>
      <c r="HDX264">
        <v>-5.2492962999999997E-2</v>
      </c>
      <c r="HDY264">
        <v>-6.0153920999999999E-2</v>
      </c>
      <c r="HDZ264">
        <v>-6.7689818999999998E-2</v>
      </c>
      <c r="HEA264">
        <v>-7.4922285000000005E-2</v>
      </c>
      <c r="HEB264">
        <v>-8.1248321999999998E-2</v>
      </c>
      <c r="HEC264">
        <v>-8.5686281000000003E-2</v>
      </c>
      <c r="HED264">
        <v>-8.7988305000000003E-2</v>
      </c>
      <c r="HEE264">
        <v>-8.8134697999999997E-2</v>
      </c>
      <c r="HEF264">
        <v>-8.5765124999999998E-2</v>
      </c>
      <c r="HEG264">
        <v>-8.0964927000000006E-2</v>
      </c>
      <c r="HEH264">
        <v>-7.3924538999999997E-2</v>
      </c>
      <c r="HEI264">
        <v>-6.4245440000000001E-2</v>
      </c>
      <c r="HEJ264">
        <v>-5.1988589000000002E-2</v>
      </c>
      <c r="HEK264">
        <v>-3.7678720999999998E-2</v>
      </c>
      <c r="HEL264">
        <v>-2.2276423E-2</v>
      </c>
      <c r="HEM264">
        <v>-6.8388290000000003E-3</v>
      </c>
      <c r="HEN264">
        <v>7.8900959999999992E-3</v>
      </c>
      <c r="HEO264">
        <v>2.1853588E-2</v>
      </c>
      <c r="HEP264">
        <v>3.4624111999999999E-2</v>
      </c>
      <c r="HEQ264">
        <v>4.5083329999999998E-2</v>
      </c>
      <c r="HER264">
        <v>5.2149186E-2</v>
      </c>
      <c r="HES264">
        <v>5.5084453999999998E-2</v>
      </c>
      <c r="HET264">
        <v>5.3717184000000001E-2</v>
      </c>
      <c r="HEU264">
        <v>4.8584619000000002E-2</v>
      </c>
      <c r="HEV264">
        <v>4.0938572999999999E-2</v>
      </c>
      <c r="HEW264">
        <v>3.1949178000000002E-2</v>
      </c>
      <c r="HEX264">
        <v>2.1954983000000001E-2</v>
      </c>
      <c r="HEY264">
        <v>1.0767402000000001E-2</v>
      </c>
      <c r="HEZ264">
        <v>-1.4739740000000001E-3</v>
      </c>
      <c r="HFA264">
        <v>-1.3728485E-2</v>
      </c>
      <c r="HFB264">
        <v>-2.4676542999999999E-2</v>
      </c>
      <c r="HFC264">
        <v>-3.3415722000000002E-2</v>
      </c>
      <c r="HFD264">
        <v>-3.9389812000000003E-2</v>
      </c>
      <c r="HFE264">
        <v>-4.3053791000000001E-2</v>
      </c>
      <c r="HFF264">
        <v>-4.5202485000000001E-2</v>
      </c>
      <c r="HFG264">
        <v>-4.6381677000000003E-2</v>
      </c>
      <c r="HFH264">
        <v>-4.6340276999999999E-2</v>
      </c>
      <c r="HFI264">
        <v>-4.5184184000000002E-2</v>
      </c>
      <c r="HFJ264">
        <v>-4.3223592999999998E-2</v>
      </c>
      <c r="HFK264">
        <v>-4.0981818000000003E-2</v>
      </c>
      <c r="HFL264">
        <v>-3.8710188E-2</v>
      </c>
      <c r="HFM264">
        <v>-3.6212097999999998E-2</v>
      </c>
      <c r="HFN264">
        <v>-3.2687959000000003E-2</v>
      </c>
      <c r="HFO264">
        <v>-2.8096685E-2</v>
      </c>
      <c r="HFP264">
        <v>-2.3001984E-2</v>
      </c>
      <c r="HFQ264">
        <v>-1.8134933999999998E-2</v>
      </c>
      <c r="HFR264">
        <v>-1.3816778E-2</v>
      </c>
      <c r="HFS264">
        <v>-1.0697363999999999E-2</v>
      </c>
      <c r="HFT264">
        <v>-8.5139080000000006E-3</v>
      </c>
      <c r="HFU264">
        <v>-6.6926820000000001E-3</v>
      </c>
      <c r="HFV264">
        <v>-5.4169539999999999E-3</v>
      </c>
      <c r="HFW264">
        <v>-5.3282670000000002E-3</v>
      </c>
      <c r="HFX264">
        <v>-6.6837629999999997E-3</v>
      </c>
      <c r="HFY264">
        <v>-9.4784259999999999E-3</v>
      </c>
      <c r="HFZ264">
        <v>-1.3395839E-2</v>
      </c>
      <c r="HGA264">
        <v>-1.7704399999999999E-2</v>
      </c>
      <c r="HGB264">
        <v>-2.2090162999999999E-2</v>
      </c>
      <c r="HGC264">
        <v>-2.7168131000000002E-2</v>
      </c>
      <c r="HGD264">
        <v>-3.2900419E-2</v>
      </c>
      <c r="HGE264">
        <v>-3.8923729999999997E-2</v>
      </c>
      <c r="HGF264">
        <v>-4.4714165E-2</v>
      </c>
      <c r="HGG264">
        <v>-5.0472657999999997E-2</v>
      </c>
      <c r="HGH264">
        <v>-5.6306299999999997E-2</v>
      </c>
      <c r="HGI264">
        <v>-6.1951025E-2</v>
      </c>
      <c r="HGJ264">
        <v>-6.7109865000000005E-2</v>
      </c>
      <c r="HGK264">
        <v>-7.1325893000000001E-2</v>
      </c>
      <c r="HGL264">
        <v>-7.4692230999999998E-2</v>
      </c>
      <c r="HGM264">
        <v>-7.7319657999999999E-2</v>
      </c>
      <c r="HGN264">
        <v>-7.9266074000000006E-2</v>
      </c>
      <c r="HGO264">
        <v>-8.0777980999999999E-2</v>
      </c>
      <c r="HGP264">
        <v>-8.2289259000000003E-2</v>
      </c>
      <c r="HGQ264">
        <v>-8.3880582999999995E-2</v>
      </c>
      <c r="HGR264">
        <v>-8.4217238E-2</v>
      </c>
      <c r="HGS264">
        <v>-8.2398091000000007E-2</v>
      </c>
      <c r="HGT264">
        <v>-7.8374466000000004E-2</v>
      </c>
      <c r="HGU264">
        <v>-7.2851684E-2</v>
      </c>
      <c r="HGV264">
        <v>-6.5774220999999994E-2</v>
      </c>
      <c r="HGW264">
        <v>-5.6715763000000002E-2</v>
      </c>
      <c r="HGX264">
        <v>-4.6031416999999998E-2</v>
      </c>
      <c r="HGY264">
        <v>-3.4361846000000001E-2</v>
      </c>
      <c r="HGZ264">
        <v>-2.2119976999999999E-2</v>
      </c>
      <c r="HHA264">
        <v>-9.4011589999999992E-3</v>
      </c>
      <c r="HHB264">
        <v>3.5852330000000002E-3</v>
      </c>
      <c r="HHC264">
        <v>1.6281534E-2</v>
      </c>
      <c r="HHD264">
        <v>2.8516159999999999E-2</v>
      </c>
      <c r="HHE264">
        <v>3.9795493000000001E-2</v>
      </c>
      <c r="HHF264">
        <v>4.9824456000000003E-2</v>
      </c>
      <c r="HHG264">
        <v>5.7751192E-2</v>
      </c>
      <c r="HHH264">
        <v>6.3005552000000006E-2</v>
      </c>
      <c r="HHI264">
        <v>6.5645647000000001E-2</v>
      </c>
      <c r="HHJ264">
        <v>6.5727537000000003E-2</v>
      </c>
      <c r="HHK264">
        <v>6.2981763999999996E-2</v>
      </c>
      <c r="HHL264">
        <v>5.7386454000000003E-2</v>
      </c>
      <c r="HHM264">
        <v>4.9768944000000002E-2</v>
      </c>
      <c r="HHN264">
        <v>4.1626906999999998E-2</v>
      </c>
      <c r="HHO264">
        <v>3.4129482000000003E-2</v>
      </c>
      <c r="HHP264">
        <v>2.8012262E-2</v>
      </c>
      <c r="HHQ264">
        <v>2.3422478E-2</v>
      </c>
      <c r="HHR264">
        <v>2.0294775000000001E-2</v>
      </c>
      <c r="HHS264">
        <v>1.834351E-2</v>
      </c>
      <c r="HHT264">
        <v>1.7398315000000001E-2</v>
      </c>
      <c r="HHU264">
        <v>1.7472392999999999E-2</v>
      </c>
      <c r="HHV264">
        <v>1.8504189000000001E-2</v>
      </c>
      <c r="HHW264">
        <v>2.0381606E-2</v>
      </c>
      <c r="HHX264">
        <v>2.2671120999999999E-2</v>
      </c>
      <c r="HHY264">
        <v>2.5124258999999999E-2</v>
      </c>
      <c r="HHZ264">
        <v>2.7602208E-2</v>
      </c>
      <c r="HIA264">
        <v>2.9539745999999999E-2</v>
      </c>
      <c r="HIB264">
        <v>3.0463638000000001E-2</v>
      </c>
      <c r="HIC264">
        <v>2.9979879000000001E-2</v>
      </c>
      <c r="HID264">
        <v>2.794497E-2</v>
      </c>
      <c r="HIE264">
        <v>2.4823422000000001E-2</v>
      </c>
      <c r="HIF264">
        <v>2.1453920000000001E-2</v>
      </c>
      <c r="HIG264">
        <v>1.8768470999999998E-2</v>
      </c>
      <c r="HIH264">
        <v>1.7145903000000001E-2</v>
      </c>
      <c r="HII264">
        <v>1.6619827E-2</v>
      </c>
      <c r="HIJ264">
        <v>1.6675629000000001E-2</v>
      </c>
      <c r="HIK264">
        <v>1.6557122000000001E-2</v>
      </c>
      <c r="HIL264">
        <v>1.5930276E-2</v>
      </c>
      <c r="HIM264">
        <v>1.4716689E-2</v>
      </c>
      <c r="HIN264">
        <v>1.2670387999999999E-2</v>
      </c>
      <c r="HIO264">
        <v>9.971255E-3</v>
      </c>
      <c r="HIP264">
        <v>7.6191499999999999E-3</v>
      </c>
      <c r="HIQ264">
        <v>6.4952719999999999E-3</v>
      </c>
      <c r="HIR264">
        <v>6.7013929999999999E-3</v>
      </c>
      <c r="HIS264">
        <v>8.0711510000000004E-3</v>
      </c>
      <c r="HIT264">
        <v>9.9144400000000001E-3</v>
      </c>
      <c r="HIU264">
        <v>1.1278938000000001E-2</v>
      </c>
      <c r="HIV264">
        <v>1.1012459E-2</v>
      </c>
      <c r="HIW264">
        <v>8.5174840000000005E-3</v>
      </c>
      <c r="HIX264">
        <v>3.9208339999999998E-3</v>
      </c>
      <c r="HIY264">
        <v>-1.7594170000000001E-3</v>
      </c>
      <c r="HIZ264">
        <v>-7.1639859999999998E-3</v>
      </c>
      <c r="HJA264">
        <v>-1.2001115E-2</v>
      </c>
      <c r="HJB264">
        <v>-1.6145237999999999E-2</v>
      </c>
      <c r="HJC264">
        <v>-1.9208215000000001E-2</v>
      </c>
      <c r="HJD264">
        <v>-2.0911691E-2</v>
      </c>
      <c r="HJE264">
        <v>-2.1707825E-2</v>
      </c>
      <c r="HJF264">
        <v>-2.2397520000000001E-2</v>
      </c>
      <c r="HJG264">
        <v>-2.3228341E-2</v>
      </c>
      <c r="HJH264">
        <v>-2.3866054000000001E-2</v>
      </c>
      <c r="HJI264">
        <v>-2.390871E-2</v>
      </c>
      <c r="HJJ264">
        <v>-2.3032224E-2</v>
      </c>
      <c r="HJK264">
        <v>-2.1004848999999999E-2</v>
      </c>
      <c r="HJL264">
        <v>-1.7591697E-2</v>
      </c>
      <c r="HJM264">
        <v>-1.2942374E-2</v>
      </c>
      <c r="HJN264">
        <v>-7.9042569999999996E-3</v>
      </c>
      <c r="HJO264">
        <v>-3.5962379999999999E-3</v>
      </c>
      <c r="HJP264" s="3">
        <v>-3.93557E-5</v>
      </c>
      <c r="HJQ264">
        <v>3.4504280000000002E-3</v>
      </c>
      <c r="HJR264">
        <v>7.9874089999999991E-3</v>
      </c>
      <c r="HJS264">
        <v>1.4056154E-2</v>
      </c>
      <c r="HJT264">
        <v>2.1991206999999999E-2</v>
      </c>
      <c r="HJU264">
        <v>3.1561607999999998E-2</v>
      </c>
      <c r="HJV264">
        <v>4.1887787000000003E-2</v>
      </c>
      <c r="HJW264">
        <v>5.1444097000000001E-2</v>
      </c>
      <c r="HJX264">
        <v>5.8684899999999998E-2</v>
      </c>
      <c r="HJY264">
        <v>6.2680336000000003E-2</v>
      </c>
      <c r="HJZ264">
        <v>6.3395086000000003E-2</v>
      </c>
      <c r="HKA264">
        <v>6.0993321000000003E-2</v>
      </c>
      <c r="HKB264">
        <v>5.5875265E-2</v>
      </c>
      <c r="HKC264">
        <v>4.8368974000000002E-2</v>
      </c>
      <c r="HKD264">
        <v>3.9438718999999997E-2</v>
      </c>
      <c r="HKE264">
        <v>2.9914680999999999E-2</v>
      </c>
      <c r="HKF264">
        <v>2.0658645E-2</v>
      </c>
      <c r="HKG264">
        <v>1.2179582E-2</v>
      </c>
      <c r="HKH264">
        <v>4.7978980000000001E-3</v>
      </c>
      <c r="HKI264">
        <v>-1.7213510000000001E-3</v>
      </c>
      <c r="HKJ264">
        <v>-7.3539340000000003E-3</v>
      </c>
      <c r="HKK264">
        <v>-1.2172385000000001E-2</v>
      </c>
      <c r="HKL264">
        <v>-1.6104871E-2</v>
      </c>
      <c r="HKM264">
        <v>-1.8717706000000001E-2</v>
      </c>
      <c r="HKN264">
        <v>-1.9645063000000001E-2</v>
      </c>
      <c r="HKO264">
        <v>-1.9434791999999999E-2</v>
      </c>
      <c r="HKP264">
        <v>-1.8897753999999999E-2</v>
      </c>
      <c r="HKQ264">
        <v>-1.8847152999999998E-2</v>
      </c>
      <c r="HKR264">
        <v>-1.9542433000000001E-2</v>
      </c>
      <c r="HKS264">
        <v>-2.1056728E-2</v>
      </c>
      <c r="HKT264">
        <v>-2.2859785000000001E-2</v>
      </c>
      <c r="HKU264">
        <v>-2.4561175000000001E-2</v>
      </c>
      <c r="HKV264">
        <v>-2.5967212999999999E-2</v>
      </c>
      <c r="HKW264">
        <v>-2.7039168999999998E-2</v>
      </c>
      <c r="HKX264">
        <v>-2.7933464000000002E-2</v>
      </c>
      <c r="HKY264">
        <v>-2.9141403E-2</v>
      </c>
      <c r="HKZ264">
        <v>-3.0456634E-2</v>
      </c>
      <c r="HLA264">
        <v>-3.1491631999999999E-2</v>
      </c>
      <c r="HLB264">
        <v>-3.1940854999999997E-2</v>
      </c>
      <c r="HLC264">
        <v>-3.1709070999999998E-2</v>
      </c>
      <c r="HLD264">
        <v>-3.0511865999999999E-2</v>
      </c>
      <c r="HLE264">
        <v>-2.8221188000000001E-2</v>
      </c>
      <c r="HLF264">
        <v>-2.5164077E-2</v>
      </c>
      <c r="HLG264">
        <v>-2.1876408999999999E-2</v>
      </c>
      <c r="HLH264">
        <v>-1.8561211000000001E-2</v>
      </c>
      <c r="HLI264">
        <v>-1.5135588E-2</v>
      </c>
      <c r="HLJ264">
        <v>-1.1423368E-2</v>
      </c>
      <c r="HLK264">
        <v>-7.6297960000000003E-3</v>
      </c>
      <c r="HLL264">
        <v>-4.4054230000000003E-3</v>
      </c>
      <c r="HLM264">
        <v>-2.0735369999999999E-3</v>
      </c>
      <c r="HLN264">
        <v>-5.9921599999999996E-4</v>
      </c>
      <c r="HLO264" s="3">
        <v>-6.2520000000000004E-5</v>
      </c>
      <c r="HLP264">
        <v>-3.5794899999999998E-4</v>
      </c>
      <c r="HLQ264">
        <v>-1.0131129999999999E-3</v>
      </c>
      <c r="HLR264">
        <v>-1.69589E-3</v>
      </c>
      <c r="HLS264">
        <v>-2.5877069999999999E-3</v>
      </c>
      <c r="HLT264">
        <v>-4.3298590000000001E-3</v>
      </c>
      <c r="HLU264">
        <v>-6.8201989999999999E-3</v>
      </c>
      <c r="HLV264">
        <v>-9.9238020000000007E-3</v>
      </c>
      <c r="HLW264">
        <v>-1.3180837000000001E-2</v>
      </c>
      <c r="HLX264">
        <v>-1.6620767000000002E-2</v>
      </c>
      <c r="HLY264">
        <v>-2.0825191999999999E-2</v>
      </c>
      <c r="HLZ264">
        <v>-2.6001672E-2</v>
      </c>
      <c r="HMA264">
        <v>-3.1853188999999997E-2</v>
      </c>
      <c r="HMB264">
        <v>-3.7980938999999998E-2</v>
      </c>
      <c r="HMC264">
        <v>-4.3638930999999999E-2</v>
      </c>
      <c r="HMD264">
        <v>-4.8210630999999997E-2</v>
      </c>
      <c r="HME264">
        <v>-5.1123423000000001E-2</v>
      </c>
      <c r="HMF264">
        <v>-5.2301476E-2</v>
      </c>
      <c r="HMG264">
        <v>-5.1408843000000003E-2</v>
      </c>
      <c r="HMH264">
        <v>-4.7948225999999997E-2</v>
      </c>
      <c r="HMI264">
        <v>-4.1131144000000001E-2</v>
      </c>
      <c r="HMJ264">
        <v>-3.0327620999999999E-2</v>
      </c>
      <c r="HMK264">
        <v>-1.5229868000000001E-2</v>
      </c>
      <c r="HML264">
        <v>3.5242099999999998E-3</v>
      </c>
      <c r="HMM264">
        <v>2.5626063000000001E-2</v>
      </c>
      <c r="HMN264">
        <v>4.9554138999999997E-2</v>
      </c>
      <c r="HMO264">
        <v>7.4527837999999999E-2</v>
      </c>
      <c r="HMP264">
        <v>9.9979101000000001E-2</v>
      </c>
      <c r="HMQ264">
        <v>0.12465289</v>
      </c>
      <c r="HMR264">
        <v>0.148022878</v>
      </c>
      <c r="HMS264">
        <v>0.16972800399999999</v>
      </c>
      <c r="HMT264">
        <v>0.189085108</v>
      </c>
      <c r="HMU264">
        <v>0.20455923500000001</v>
      </c>
      <c r="HMV264">
        <v>0.21513670500000001</v>
      </c>
      <c r="HMW264">
        <v>0.224591822</v>
      </c>
      <c r="HMX264">
        <v>0.23413113899999999</v>
      </c>
      <c r="HMY264">
        <v>0.24474027000000001</v>
      </c>
      <c r="HMZ264">
        <v>0.25755202199999999</v>
      </c>
      <c r="HNA264">
        <v>0.27307270900000002</v>
      </c>
      <c r="HNB264">
        <v>0.287991883</v>
      </c>
      <c r="HNC264">
        <v>0.29902699700000002</v>
      </c>
      <c r="HND264">
        <v>0.30303015599999999</v>
      </c>
      <c r="HNE264">
        <v>0.29921608500000002</v>
      </c>
      <c r="HNF264">
        <v>0.29043565799999999</v>
      </c>
      <c r="HNG264">
        <v>0.27863097199999998</v>
      </c>
      <c r="HNH264">
        <v>0.26111188400000002</v>
      </c>
      <c r="HNI264">
        <v>0.237443509</v>
      </c>
      <c r="HNJ264">
        <v>0.20848159699999999</v>
      </c>
      <c r="HNK264">
        <v>0.174332234</v>
      </c>
      <c r="HNL264">
        <v>0.132442957</v>
      </c>
      <c r="HNM264">
        <v>8.6378597000000001E-2</v>
      </c>
      <c r="HNN264">
        <v>3.9125041999999999E-2</v>
      </c>
      <c r="HNO264">
        <v>-7.3159519999999997E-3</v>
      </c>
      <c r="HNP264">
        <v>-5.2445955000000002E-2</v>
      </c>
      <c r="HNQ264">
        <v>-9.3935856999999998E-2</v>
      </c>
      <c r="HNR264">
        <v>-0.128337636</v>
      </c>
      <c r="HNS264">
        <v>-0.15237722400000001</v>
      </c>
      <c r="HNT264">
        <v>-0.16617106800000001</v>
      </c>
      <c r="HNU264">
        <v>-0.17288160899999999</v>
      </c>
      <c r="HNV264">
        <v>-0.17566827900000001</v>
      </c>
      <c r="HNW264">
        <v>-0.17273422799999999</v>
      </c>
      <c r="HNX264">
        <v>-0.16356264600000001</v>
      </c>
      <c r="HNY264">
        <v>-0.14717525000000001</v>
      </c>
      <c r="HNZ264">
        <v>-0.122586523</v>
      </c>
      <c r="HOA264">
        <v>-9.0903837000000001E-2</v>
      </c>
      <c r="HOB264">
        <v>-5.6550652E-2</v>
      </c>
      <c r="HOC264">
        <v>-2.2794274E-2</v>
      </c>
      <c r="HOD264">
        <v>7.6065270000000001E-3</v>
      </c>
      <c r="HOE264">
        <v>3.4842601000000001E-2</v>
      </c>
      <c r="HOF264">
        <v>6.0353891E-2</v>
      </c>
      <c r="HOG264">
        <v>8.3783204E-2</v>
      </c>
      <c r="HOH264">
        <v>0.103433436</v>
      </c>
      <c r="HOI264">
        <v>0.119006681</v>
      </c>
      <c r="HOJ264">
        <v>0.13080223699999999</v>
      </c>
      <c r="HOK264">
        <v>0.14000332800000001</v>
      </c>
      <c r="HOL264">
        <v>0.14811934199999999</v>
      </c>
      <c r="HOM264">
        <v>0.15516023000000001</v>
      </c>
      <c r="HON264">
        <v>0.15974993900000001</v>
      </c>
      <c r="HOO264">
        <v>0.16030028199999999</v>
      </c>
      <c r="HOP264">
        <v>0.15576024099999999</v>
      </c>
      <c r="HOQ264">
        <v>0.14689371100000001</v>
      </c>
      <c r="HOR264">
        <v>0.135252233</v>
      </c>
      <c r="HOS264">
        <v>0.121532978</v>
      </c>
      <c r="HOT264">
        <v>0.104657604</v>
      </c>
      <c r="HOU264">
        <v>8.2841919999999999E-2</v>
      </c>
      <c r="HOV264">
        <v>5.6844020000000002E-2</v>
      </c>
      <c r="HOW264">
        <v>2.8915413000000001E-2</v>
      </c>
      <c r="HOX264">
        <v>1.111028E-3</v>
      </c>
      <c r="HOY264">
        <v>-2.6066501999999998E-2</v>
      </c>
      <c r="HOZ264">
        <v>-5.2474499000000001E-2</v>
      </c>
      <c r="HPA264">
        <v>-7.7809861999999994E-2</v>
      </c>
      <c r="HPB264">
        <v>-0.101833564</v>
      </c>
      <c r="HPC264">
        <v>-0.122975584</v>
      </c>
      <c r="HPD264">
        <v>-0.13883187</v>
      </c>
      <c r="HPE264">
        <v>-0.147544337</v>
      </c>
      <c r="HPF264">
        <v>-0.14963568499999999</v>
      </c>
      <c r="HPG264">
        <v>-0.14651716400000001</v>
      </c>
      <c r="HPH264">
        <v>-0.13978632999999999</v>
      </c>
      <c r="HPI264">
        <v>-0.13112400199999999</v>
      </c>
      <c r="HPJ264">
        <v>-0.120308232</v>
      </c>
      <c r="HPK264">
        <v>-0.106824408</v>
      </c>
      <c r="HPL264">
        <v>-9.1622002999999994E-2</v>
      </c>
      <c r="HPM264">
        <v>-7.5124815999999997E-2</v>
      </c>
      <c r="HPN264">
        <v>-5.7428314000000001E-2</v>
      </c>
      <c r="HPO264">
        <v>-3.9965458000000002E-2</v>
      </c>
      <c r="HPP264">
        <v>-2.5675263E-2</v>
      </c>
      <c r="HPQ264">
        <v>-1.2990302E-2</v>
      </c>
      <c r="HPR264">
        <v>-3.3700219999999999E-3</v>
      </c>
      <c r="HPS264">
        <v>1.759041E-3</v>
      </c>
      <c r="HPT264">
        <v>2.9544879999999999E-3</v>
      </c>
      <c r="HPU264">
        <v>1.597233E-3</v>
      </c>
      <c r="HPV264">
        <v>-2.1377259999999999E-3</v>
      </c>
      <c r="HPW264">
        <v>-6.3641080000000003E-3</v>
      </c>
      <c r="HPX264">
        <v>-9.5650140000000002E-3</v>
      </c>
      <c r="HPY264">
        <v>-1.1522858E-2</v>
      </c>
      <c r="HPZ264">
        <v>-1.2379042E-2</v>
      </c>
      <c r="HQA264">
        <v>-9.548951E-3</v>
      </c>
      <c r="HQB264">
        <v>-3.199066E-3</v>
      </c>
      <c r="HQC264">
        <v>7.6191710000000001E-3</v>
      </c>
      <c r="HQD264">
        <v>2.4264952999999999E-2</v>
      </c>
      <c r="HQE264">
        <v>4.8548451999999999E-2</v>
      </c>
      <c r="HQF264">
        <v>7.9602138000000003E-2</v>
      </c>
      <c r="HQG264">
        <v>0.119283616</v>
      </c>
      <c r="HQH264">
        <v>0.167573997</v>
      </c>
      <c r="HQI264">
        <v>0.22332265000000001</v>
      </c>
      <c r="HQJ264">
        <v>0.28588772099999998</v>
      </c>
      <c r="HQK264">
        <v>0.35546293400000001</v>
      </c>
      <c r="HQL264">
        <v>0.43294729799999998</v>
      </c>
      <c r="HQM264">
        <v>0.52102101899999997</v>
      </c>
      <c r="HQN264">
        <v>0.62250867399999998</v>
      </c>
      <c r="HQO264">
        <v>0.73806576199999996</v>
      </c>
      <c r="HQP264">
        <v>0.86425372700000003</v>
      </c>
      <c r="HQQ264">
        <v>0.99891212100000004</v>
      </c>
      <c r="HQR264">
        <v>1.1378256010000001</v>
      </c>
      <c r="HQS264">
        <v>1.2801610800000001</v>
      </c>
      <c r="HQT264">
        <v>1.4278596610000001</v>
      </c>
      <c r="HQU264">
        <v>1.5813745880000001</v>
      </c>
      <c r="HQV264">
        <v>1.738618175</v>
      </c>
      <c r="HQW264">
        <v>1.8952452909999999</v>
      </c>
      <c r="HQX264">
        <v>2.044261589</v>
      </c>
      <c r="HQY264">
        <v>2.178861269</v>
      </c>
      <c r="HQZ264">
        <v>2.293626095</v>
      </c>
      <c r="HRA264">
        <v>2.382399581</v>
      </c>
      <c r="HRB264">
        <v>2.4390144359999999</v>
      </c>
      <c r="HRC264">
        <v>2.458256086</v>
      </c>
      <c r="HRD264">
        <v>2.4351861819999998</v>
      </c>
      <c r="HRE264">
        <v>2.3686155050000002</v>
      </c>
      <c r="HRF264">
        <v>2.2606383760000002</v>
      </c>
      <c r="HRG264">
        <v>2.118248967</v>
      </c>
      <c r="HRH264">
        <v>1.9455884699999999</v>
      </c>
      <c r="HRI264">
        <v>1.7430680380000001</v>
      </c>
      <c r="HRJ264">
        <v>1.5108213189999999</v>
      </c>
      <c r="HRK264">
        <v>1.254407168</v>
      </c>
      <c r="HRL264">
        <v>0.98469143400000003</v>
      </c>
      <c r="HRM264">
        <v>0.71083665299999998</v>
      </c>
      <c r="HRN264">
        <v>0.43990604799999999</v>
      </c>
      <c r="HRO264">
        <v>0.17768852600000001</v>
      </c>
      <c r="HRP264">
        <v>-7.0709615000000003E-2</v>
      </c>
      <c r="HRQ264">
        <v>-0.30228780300000002</v>
      </c>
      <c r="HRR264">
        <v>-0.51529793300000004</v>
      </c>
      <c r="HRS264">
        <v>-0.70387144999999995</v>
      </c>
      <c r="HRT264">
        <v>-0.86140917100000003</v>
      </c>
      <c r="HRU264">
        <v>-0.98327574600000001</v>
      </c>
      <c r="HRV264">
        <v>-1.073342716</v>
      </c>
      <c r="HRW264">
        <v>-1.1389890549999999</v>
      </c>
      <c r="HRX264">
        <v>-1.184350714</v>
      </c>
      <c r="HRY264">
        <v>-1.2097203240000001</v>
      </c>
      <c r="HRZ264">
        <v>-1.21721626</v>
      </c>
      <c r="HSA264">
        <v>-1.213555446</v>
      </c>
      <c r="HSB264">
        <v>-1.200113274</v>
      </c>
      <c r="HSC264">
        <v>-1.1771869109999999</v>
      </c>
      <c r="HSD264">
        <v>-1.146959243</v>
      </c>
      <c r="HSE264">
        <v>-1.111480367</v>
      </c>
      <c r="HSF264">
        <v>-1.071901725</v>
      </c>
      <c r="HSG264">
        <v>-1.028756338</v>
      </c>
      <c r="HSH264">
        <v>-0.982451034</v>
      </c>
      <c r="HSI264">
        <v>-0.93382863800000004</v>
      </c>
      <c r="HSJ264">
        <v>-0.88583719500000002</v>
      </c>
      <c r="HSK264">
        <v>-0.83824493300000003</v>
      </c>
      <c r="HSL264">
        <v>-0.78702251000000001</v>
      </c>
      <c r="HSM264">
        <v>-0.73133233200000003</v>
      </c>
      <c r="HSN264">
        <v>-0.67362127900000002</v>
      </c>
      <c r="HSO264">
        <v>-0.61854310300000004</v>
      </c>
      <c r="HSP264">
        <v>-0.569072413</v>
      </c>
      <c r="HSQ264">
        <v>-0.52860005799999998</v>
      </c>
      <c r="HSR264">
        <v>-0.496279831</v>
      </c>
      <c r="HSS264">
        <v>-0.46830479000000003</v>
      </c>
      <c r="HST264">
        <v>-0.44189029000000002</v>
      </c>
      <c r="HSU264">
        <v>-0.41372874500000001</v>
      </c>
      <c r="HSV264">
        <v>-0.38067137499999998</v>
      </c>
      <c r="HSW264">
        <v>-0.343163306</v>
      </c>
      <c r="HSX264">
        <v>-0.30502444699999998</v>
      </c>
      <c r="HSY264">
        <v>-0.26930625400000002</v>
      </c>
      <c r="HSZ264">
        <v>-0.23562540800000001</v>
      </c>
      <c r="HTA264">
        <v>-0.203311978</v>
      </c>
      <c r="HTB264">
        <v>-0.17143488100000001</v>
      </c>
      <c r="HTC264">
        <v>-0.14078678</v>
      </c>
      <c r="HTD264">
        <v>-0.111837881</v>
      </c>
      <c r="HTE264">
        <v>-8.2337135000000006E-2</v>
      </c>
      <c r="HTF264">
        <v>-5.0260144999999999E-2</v>
      </c>
      <c r="HTG264">
        <v>-1.7995661E-2</v>
      </c>
      <c r="HTH264">
        <v>1.0927678E-2</v>
      </c>
      <c r="HTI264">
        <v>3.5099752999999997E-2</v>
      </c>
      <c r="HTJ264">
        <v>5.3820064000000001E-2</v>
      </c>
      <c r="HTK264">
        <v>6.6462598999999997E-2</v>
      </c>
      <c r="HTL264">
        <v>7.3448654000000002E-2</v>
      </c>
      <c r="HTM264">
        <v>7.572864E-2</v>
      </c>
      <c r="HTN264">
        <v>7.5175855E-2</v>
      </c>
      <c r="HTO264">
        <v>7.2509335999999994E-2</v>
      </c>
      <c r="HTP264">
        <v>6.6563344999999996E-2</v>
      </c>
      <c r="HTQ264">
        <v>5.6513739E-2</v>
      </c>
      <c r="HTR264">
        <v>4.3686257999999999E-2</v>
      </c>
      <c r="HTS264">
        <v>3.0219803999999999E-2</v>
      </c>
      <c r="HTT264">
        <v>1.6561828000000001E-2</v>
      </c>
      <c r="HTU264">
        <v>2.712304E-3</v>
      </c>
      <c r="HTV264">
        <v>-1.0825823E-2</v>
      </c>
      <c r="HTW264">
        <v>-2.3703221E-2</v>
      </c>
      <c r="HTX264">
        <v>-3.5503451999999998E-2</v>
      </c>
      <c r="HTY264">
        <v>-4.6830030000000002E-2</v>
      </c>
      <c r="HTZ264">
        <v>-5.8729068000000002E-2</v>
      </c>
      <c r="HUA264">
        <v>-7.1713504999999997E-2</v>
      </c>
      <c r="HUB264">
        <v>-8.5080503000000002E-2</v>
      </c>
      <c r="HUC264">
        <v>-9.8107579E-2</v>
      </c>
      <c r="HUD264">
        <v>-0.110661368</v>
      </c>
      <c r="HUE264">
        <v>-0.121879099</v>
      </c>
      <c r="HUF264">
        <v>-0.13096068999999999</v>
      </c>
      <c r="HUG264">
        <v>-0.13747514</v>
      </c>
      <c r="HUH264">
        <v>-0.14096408199999999</v>
      </c>
      <c r="HUI264">
        <v>-0.140880159</v>
      </c>
      <c r="HUJ264">
        <v>-0.13647278900000001</v>
      </c>
      <c r="HUK264">
        <v>-0.12690697500000001</v>
      </c>
      <c r="HUL264">
        <v>-0.11198674</v>
      </c>
      <c r="HUM264">
        <v>-9.2807435999999993E-2</v>
      </c>
      <c r="HUN264">
        <v>-7.0482329999999996E-2</v>
      </c>
      <c r="HUO264">
        <v>-4.6238182000000003E-2</v>
      </c>
      <c r="HUP264">
        <v>-2.1473486E-2</v>
      </c>
      <c r="HUQ264">
        <v>2.16892E-3</v>
      </c>
      <c r="HUR264">
        <v>2.3096920999999999E-2</v>
      </c>
      <c r="HUS264">
        <v>4.0389463E-2</v>
      </c>
      <c r="HUT264">
        <v>5.3999577999999999E-2</v>
      </c>
      <c r="HUU264">
        <v>6.3817800999999993E-2</v>
      </c>
      <c r="HUV264">
        <v>6.9498849000000001E-2</v>
      </c>
      <c r="HUW264">
        <v>7.0668459000000003E-2</v>
      </c>
      <c r="HUX264">
        <v>6.7185502999999994E-2</v>
      </c>
      <c r="HUY264">
        <v>5.9058871999999998E-2</v>
      </c>
      <c r="HUZ264">
        <v>4.6259627999999997E-2</v>
      </c>
      <c r="HVA264">
        <v>2.9126885000000002E-2</v>
      </c>
      <c r="HVB264">
        <v>8.6922939999999997E-3</v>
      </c>
      <c r="HVC264">
        <v>-1.3974449E-2</v>
      </c>
      <c r="HVD264">
        <v>-3.7689641000000003E-2</v>
      </c>
      <c r="HVE264">
        <v>-6.1935858000000003E-2</v>
      </c>
      <c r="HVF264">
        <v>-8.5330608000000002E-2</v>
      </c>
      <c r="HVG264">
        <v>-0.106549014</v>
      </c>
      <c r="HVH264">
        <v>-0.12463887899999999</v>
      </c>
      <c r="HVI264">
        <v>-0.13901349700000001</v>
      </c>
      <c r="HVJ264">
        <v>-0.14903491599999999</v>
      </c>
      <c r="HVK264">
        <v>-0.15399538600000001</v>
      </c>
      <c r="HVL264">
        <v>-0.15381014300000001</v>
      </c>
      <c r="HVM264">
        <v>-0.14853925700000001</v>
      </c>
      <c r="HVN264">
        <v>-0.13893907799999999</v>
      </c>
      <c r="HVO264">
        <v>-0.12550334899999999</v>
      </c>
      <c r="HVP264">
        <v>-0.108014762</v>
      </c>
      <c r="HVQ264">
        <v>-8.6826038999999994E-2</v>
      </c>
      <c r="HVR264">
        <v>-6.2424976E-2</v>
      </c>
      <c r="HVS264">
        <v>-3.5892139000000003E-2</v>
      </c>
      <c r="HVT264">
        <v>-8.1572629999999997E-3</v>
      </c>
      <c r="HVU264">
        <v>1.9373673000000001E-2</v>
      </c>
      <c r="HVV264">
        <v>4.5291570000000003E-2</v>
      </c>
      <c r="HVW264">
        <v>6.8859139E-2</v>
      </c>
      <c r="HVX264">
        <v>8.9136840999999994E-2</v>
      </c>
      <c r="HVY264">
        <v>0.105982521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C9447-5A04-4890-9B59-285D454C7333}">
  <dimension ref="A1"/>
  <sheetViews>
    <sheetView tabSelected="1" topLeftCell="B27" workbookViewId="0">
      <selection activeCell="I27" sqref="I27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plots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BATUHAN YALCIN</dc:creator>
  <cp:lastModifiedBy>BATUHAN YALCIN</cp:lastModifiedBy>
  <dcterms:created xsi:type="dcterms:W3CDTF">2015-06-05T18:17:20Z</dcterms:created>
  <dcterms:modified xsi:type="dcterms:W3CDTF">2023-06-12T06:03:36Z</dcterms:modified>
</cp:coreProperties>
</file>