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<sst xmlns="http://schemas.openxmlformats.org/spreadsheetml/2006/main" count="7" uniqueCount="7">
  <si>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Arrangement of Starting Data</t>
  </si>
  <si>
    <t>std::sort (sec)</t>
  </si>
  <si>
    <t>std::stable_sort(sec)</t>
  </si>
  <si>
    <t>Random</t>
  </si>
  <si>
    <t>Reversed</t>
  </si>
  <si>
    <t>Almost Sorted</t>
  </si>
  <si>
    <t>Few Unique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</si>
</sst>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std::sort (sec)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Random</c:v>
                </c:pt>
                <c:pt idx="1">
                  <c:v>Reversed</c:v>
                </c:pt>
                <c:pt idx="2">
                  <c:v>Almost Sorted</c:v>
                </c:pt>
                <c:pt idx="3">
                  <c:v>Few Unique Values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std::stable_sort(sec)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Random</c:v>
                </c:pt>
                <c:pt idx="1">
                  <c:v>Reversed</c:v>
                </c:pt>
                <c:pt idx="2">
                  <c:v>Almost Sorted</c:v>
                </c:pt>
                <c:pt idx="3">
                  <c:v>Few Unique Values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42.0</c:v>
                </c:pt>
                <c:pt idx="1">
                  <c:v>58.0</c:v>
                </c:pt>
                <c:pt idx="2">
                  <c:v>16.0</c:v>
                </c:pt>
                <c:pt idx="3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9493880"/>
        <c:axId val="-2069460664"/>
      </c:barChart>
      <c:catAx>
        <c:axId val="-2069493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460664"/>
        <c:crosses val="autoZero"/>
        <c:auto val="1"/>
        <c:lblAlgn val="ctr"/>
        <c:lblOffset val="100"/>
        <c:noMultiLvlLbl val="0"/>
      </c:catAx>
      <c:valAx>
        <c:axId val="-2069460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9493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0</xdr:row>
      <xdr:rowOff>133350</xdr:rowOff>
    </xdr:from>
    <xdr:to>
      <xdr:col>8</xdr:col>
      <xdr:colOff>508000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A6" sqref="A6"/>
    </sheetView>
  </sheetViews>
  <sheetFormatPr baseColWidth="10" defaultRowHeight="15" x14ac:dyDescent="0"/>
  <cols>
    <col min="1" max="1" width="14.83203125" customWidth="1"/>
    <col min="3" max="3" width="13.6640625" customWidth="1"/>
  </cols>
  <sheetData>
    <row r="1" spans="1:3" s="1" customFormat="1" ht="30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42</v>
      </c>
    </row>
    <row r="3" spans="1:3">
      <c r="A3" t="s">
        <v>4</v>
      </c>
      <c r="B3">
        <v>2</v>
      </c>
      <c r="C3">
        <v>58</v>
      </c>
    </row>
    <row r="4" spans="1:3">
      <c r="A4" t="s">
        <v>5</v>
      </c>
      <c r="B4">
        <v>2</v>
      </c>
      <c r="C4">
        <v>16</v>
      </c>
    </row>
    <row r="5" spans="1:3">
      <c r="A5" t="s">
        <v>6</v>
      </c>
      <c r="B5">
        <v>0</v>
      </c>
      <c r="C5">
        <v>27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Jensen</dc:creator>
  <cp:lastModifiedBy>Bryan Jensen</cp:lastModifiedBy>
  <dcterms:created xsi:type="dcterms:W3CDTF">2013-11-13T22:09:22Z</dcterms:created>
  <dcterms:modified xsi:type="dcterms:W3CDTF">2013-11-13T22:15:41Z</dcterms:modified>
</cp:coreProperties>
</file>