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F98D44BA-62BE-44A2-BABE-D60BEF3520CC}" xr6:coauthVersionLast="47" xr6:coauthVersionMax="47" xr10:uidLastSave="{00000000-0000-0000-0000-000000000000}"/>
  <bookViews>
    <workbookView xWindow="-105" yWindow="0" windowWidth="14610" windowHeight="15585" xr2:uid="{6EA26872-A657-4871-946A-D5FBA49A5B26}"/>
  </bookViews>
  <sheets>
    <sheet name="2.06 - Lista Suspensa" sheetId="1" r:id="rId1"/>
  </sheets>
  <externalReferences>
    <externalReference r:id="rId2"/>
    <externalReference r:id="rId3"/>
  </externalReferences>
  <definedNames>
    <definedName name="MSG" localSheetId="0">'[1]3.1 - Formatação de Células'!#REF!</definedName>
    <definedName name="MSG">'[2]1.07 - Formatação de Células'!#REF!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<sst xmlns="http://schemas.openxmlformats.org/spreadsheetml/2006/main" count="20" uniqueCount="18">
  <si>
    <t>Lápis</t>
  </si>
  <si>
    <t>Marcos</t>
  </si>
  <si>
    <t>Apontador</t>
  </si>
  <si>
    <t>Mario</t>
  </si>
  <si>
    <t>Borracha</t>
  </si>
  <si>
    <t>José</t>
  </si>
  <si>
    <t>Folha Sulfite</t>
  </si>
  <si>
    <t>Carlos</t>
  </si>
  <si>
    <t>Caneta</t>
  </si>
  <si>
    <t>Maria</t>
  </si>
  <si>
    <t>Papel</t>
  </si>
  <si>
    <t>João</t>
  </si>
  <si>
    <t>Produtos</t>
  </si>
  <si>
    <t>Produto Escolhido</t>
  </si>
  <si>
    <t>Nome</t>
  </si>
  <si>
    <t>Insira uma lista para escolha do produto</t>
  </si>
  <si>
    <t>lista suspensa</t>
  </si>
  <si>
    <t>FORMATAÇÃO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</si>
</sst>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3.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0</xdr:rowOff>
    </xdr:from>
    <xdr:ext cx="975360" cy="446407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09BC5-810C-4D44-B22A-302BFB7E2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0"/>
          <a:ext cx="975360" cy="44640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1.%20EXCELERA\02.%20Planilhas%20para%20Aula\02.%20Planilhas%20para%20Aula\03.%20Formata&#231;&#227;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"/>
      <sheetName val="3.1 - Formatação de Células"/>
      <sheetName val="3.2 - Explorando Temas"/>
      <sheetName val="3.3 - Congelamento Linha"/>
      <sheetName val="3.3 - Congelamento Coluna"/>
      <sheetName val="3.3 - Congelamento Lin e Col"/>
      <sheetName val="3.4 - Barra de Status"/>
      <sheetName val="3.5 - Nomeando Células"/>
      <sheetName val="3.6 - Formatação em Tabela"/>
      <sheetName val="3.7 - Validação de Dados"/>
    </sheetNames>
    <sheetDataSet>
      <sheetData sheetId="0" refreshError="1"/>
      <sheetData sheetId="1">
        <row r="1">
          <cell r="B1" t="str">
            <v>FORMATAÇÃO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A064-C910-4484-BFCF-76BCF149502C}">
  <dimension ref="A1:E13"/>
  <sheetViews>
    <sheetView showGridLines="0" tabSelected="1" workbookViewId="0">
      <pane ySplit="1" topLeftCell="A2" activePane="bottomLeft" state="frozen"/>
      <selection activeCell="D8" sqref="D8"/>
      <selection pane="bottomLeft" activeCell="C10" sqref="C10"/>
    </sheetView>
  </sheetViews>
  <sheetFormatPr defaultColWidth="8.85546875" defaultRowHeight="14.25" x14ac:dyDescent="0.25"/>
  <cols>
    <col min="1" max="1" width="8.85546875" style="1"/>
    <col min="2" max="2" width="21.85546875" style="1" customWidth="1"/>
    <col min="3" max="3" width="16.42578125" style="1" bestFit="1" customWidth="1"/>
    <col min="4" max="5" width="17.7109375" style="1" bestFit="1" customWidth="1"/>
    <col min="6" max="6" width="16.7109375" style="1" bestFit="1" customWidth="1"/>
    <col min="7" max="7" width="13.85546875" style="1" customWidth="1"/>
    <col min="8" max="14" width="14.7109375" style="1" bestFit="1" customWidth="1"/>
    <col min="15" max="16384" width="8.85546875" style="1"/>
  </cols>
  <sheetData>
    <row r="1" spans="1:5" s="9" customFormat="1" ht="38.25" x14ac:dyDescent="0.25">
      <c r="A1" s="10"/>
      <c r="B1" s="9" t="s">
        <v>17</v>
      </c>
    </row>
    <row r="2" spans="1:5" s="8" customFormat="1" ht="15" x14ac:dyDescent="0.25"/>
    <row r="3" spans="1:5" s="7" customFormat="1" ht="27.75" x14ac:dyDescent="0.25">
      <c r="B3" s="7" t="s">
        <v>16</v>
      </c>
    </row>
    <row r="5" spans="1:5" x14ac:dyDescent="0.25">
      <c r="B5" s="6" t="s">
        <v>15</v>
      </c>
    </row>
    <row r="7" spans="1:5" s="4" customFormat="1" x14ac:dyDescent="0.25">
      <c r="B7" s="2" t="s">
        <v>14</v>
      </c>
      <c r="C7" s="2" t="s">
        <v>13</v>
      </c>
      <c r="D7" s="1"/>
      <c r="E7" s="5" t="s">
        <v>12</v>
      </c>
    </row>
    <row r="8" spans="1:5" x14ac:dyDescent="0.25">
      <c r="B8" s="2" t="s">
        <v>11</v>
      </c>
      <c r="C8" s="3" t="s">
        <v>8</v>
      </c>
      <c r="E8" s="2" t="s">
        <v>10</v>
      </c>
    </row>
    <row r="9" spans="1:5" x14ac:dyDescent="0.25">
      <c r="B9" s="2" t="s">
        <v>9</v>
      </c>
      <c r="C9" s="3" t="s">
        <v>4</v>
      </c>
      <c r="E9" s="2" t="s">
        <v>8</v>
      </c>
    </row>
    <row r="10" spans="1:5" x14ac:dyDescent="0.25">
      <c r="B10" s="2" t="s">
        <v>7</v>
      </c>
      <c r="C10" s="3"/>
      <c r="E10" s="2" t="s">
        <v>6</v>
      </c>
    </row>
    <row r="11" spans="1:5" x14ac:dyDescent="0.25">
      <c r="B11" s="2" t="s">
        <v>5</v>
      </c>
      <c r="C11" s="3"/>
      <c r="E11" s="2" t="s">
        <v>4</v>
      </c>
    </row>
    <row r="12" spans="1:5" x14ac:dyDescent="0.25">
      <c r="B12" s="2" t="s">
        <v>3</v>
      </c>
      <c r="C12" s="3"/>
      <c r="E12" s="2" t="s">
        <v>2</v>
      </c>
    </row>
    <row r="13" spans="1:5" x14ac:dyDescent="0.25">
      <c r="B13" s="2" t="s">
        <v>1</v>
      </c>
      <c r="C13" s="3"/>
      <c r="E13" s="2" t="s">
        <v>0</v>
      </c>
    </row>
  </sheetData>
  <dataValidations count="1">
    <dataValidation type="list" allowBlank="1" showInputMessage="1" showErrorMessage="1" sqref="C8:C13" xr:uid="{20C3BB64-A635-4F27-8F0D-2701F64643D7}">
      <formula1>$E$8:$E$13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2.06 - Lista Suspensa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2022-06-30T23:15:46Z</dcterms:created>
  <dcterms:modified xsi:type="dcterms:W3CDTF">2023-12-26T19:40:35Z</dcterms:modified>
</cp:coreProperties>
</file>