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camar/git/PycharmProjects/covid19/processor/"/>
    </mc:Choice>
  </mc:AlternateContent>
  <xr:revisionPtr revIDLastSave="0" documentId="12_ncr:500000_{134A9C21-63E4-0D40-B8DB-8B97A5C51EBC}" xr6:coauthVersionLast="31" xr6:coauthVersionMax="31" xr10:uidLastSave="{00000000-0000-0000-0000-000000000000}"/>
  <bookViews>
    <workbookView xWindow="240" yWindow="460" windowWidth="28220" windowHeight="17540" xr2:uid="{00000000-000D-0000-FFFF-FFFF00000000}"/>
  </bookViews>
  <sheets>
    <sheet name="weekly trend" sheetId="1" r:id="rId1"/>
  </sheets>
  <calcPr calcId="124519"/>
</workbook>
</file>

<file path=xl/sharedStrings.xml><?xml version="1.0" encoding="utf-8"?>
<sst xmlns="http://schemas.openxmlformats.org/spreadsheetml/2006/main" count="19" uniqueCount="19">
  <si>
    <t>Australia</t>
  </si>
  <si>
    <t>Canada</t>
  </si>
  <si>
    <t>China</t>
  </si>
  <si>
    <t>France</t>
  </si>
  <si>
    <t>Germany</t>
  </si>
  <si>
    <t>India</t>
  </si>
  <si>
    <t>Indonesia</t>
  </si>
  <si>
    <t>Iran</t>
  </si>
  <si>
    <t>Italy</t>
  </si>
  <si>
    <t>Japan</t>
  </si>
  <si>
    <t>Malaysia</t>
  </si>
  <si>
    <t>New Zealand</t>
  </si>
  <si>
    <t>Russia</t>
  </si>
  <si>
    <t>Singapore</t>
  </si>
  <si>
    <t>South Korea</t>
  </si>
  <si>
    <t>Spain</t>
  </si>
  <si>
    <t>United Kingdom</t>
  </si>
  <si>
    <t>United States</t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</si>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</sst>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3days</a:t>
            </a:r>
            <a:r>
              <a:rPr lang="en-US" altLang="zh-CN" baseline="0"/>
              <a:t> new case vs total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'weekly trend'!$B$1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'weekly trend'!$B$2:$B$1919</c:f>
              <c:numCache>
                <c:formatCode>General</c:formatCode>
                <c:ptCount val="1918"/>
                <c:pt idx="0">
                  <c:v>0</c:v>
                </c:pt>
                <c:pt idx="1">
                  <c:v>37</c:v>
                </c:pt>
                <c:pt idx="2">
                  <c:v>85</c:v>
                </c:pt>
                <c:pt idx="3">
                  <c:v>142</c:v>
                </c:pt>
                <c:pt idx="4">
                  <c:v>178</c:v>
                </c:pt>
                <c:pt idx="5">
                  <c:v>205</c:v>
                </c:pt>
                <c:pt idx="6">
                  <c:v>267</c:v>
                </c:pt>
                <c:pt idx="7">
                  <c:v>334</c:v>
                </c:pt>
                <c:pt idx="8">
                  <c:v>420</c:v>
                </c:pt>
                <c:pt idx="9">
                  <c:v>420</c:v>
                </c:pt>
                <c:pt idx="10">
                  <c:v>533</c:v>
                </c:pt>
                <c:pt idx="11">
                  <c:v>533</c:v>
                </c:pt>
                <c:pt idx="12">
                  <c:v>533</c:v>
                </c:pt>
                <c:pt idx="13">
                  <c:v>533</c:v>
                </c:pt>
                <c:pt idx="14">
                  <c:v>533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949</c:v>
                </c:pt>
                <c:pt idx="19">
                  <c:v>949</c:v>
                </c:pt>
                <c:pt idx="20">
                  <c:v>949</c:v>
                </c:pt>
                <c:pt idx="21">
                  <c:v>949</c:v>
                </c:pt>
                <c:pt idx="22">
                  <c:v>1325</c:v>
                </c:pt>
                <c:pt idx="23">
                  <c:v>1325</c:v>
                </c:pt>
                <c:pt idx="24">
                  <c:v>1325</c:v>
                </c:pt>
                <c:pt idx="25">
                  <c:v>1325</c:v>
                </c:pt>
                <c:pt idx="26">
                  <c:v>1325</c:v>
                </c:pt>
                <c:pt idx="27">
                  <c:v>1090</c:v>
                </c:pt>
                <c:pt idx="28">
                  <c:v>1090</c:v>
                </c:pt>
                <c:pt idx="29">
                  <c:v>1090</c:v>
                </c:pt>
                <c:pt idx="30">
                  <c:v>1343</c:v>
                </c:pt>
                <c:pt idx="31">
                  <c:v>1343</c:v>
                </c:pt>
                <c:pt idx="32">
                  <c:v>1343</c:v>
                </c:pt>
                <c:pt idx="33">
                  <c:v>955</c:v>
                </c:pt>
                <c:pt idx="34">
                  <c:v>955</c:v>
                </c:pt>
                <c:pt idx="35">
                  <c:v>955</c:v>
                </c:pt>
                <c:pt idx="36">
                  <c:v>1010</c:v>
                </c:pt>
                <c:pt idx="37">
                  <c:v>1010</c:v>
                </c:pt>
                <c:pt idx="38">
                  <c:v>1010</c:v>
                </c:pt>
                <c:pt idx="39">
                  <c:v>1010</c:v>
                </c:pt>
                <c:pt idx="40">
                  <c:v>927</c:v>
                </c:pt>
                <c:pt idx="41">
                  <c:v>927</c:v>
                </c:pt>
                <c:pt idx="42">
                  <c:v>927</c:v>
                </c:pt>
                <c:pt idx="43">
                  <c:v>927</c:v>
                </c:pt>
                <c:pt idx="44">
                  <c:v>1179</c:v>
                </c:pt>
                <c:pt idx="45">
                  <c:v>1179</c:v>
                </c:pt>
                <c:pt idx="46">
                  <c:v>1179</c:v>
                </c:pt>
                <c:pt idx="47">
                  <c:v>898</c:v>
                </c:pt>
                <c:pt idx="48">
                  <c:v>898</c:v>
                </c:pt>
                <c:pt idx="49">
                  <c:v>883</c:v>
                </c:pt>
                <c:pt idx="50">
                  <c:v>883</c:v>
                </c:pt>
                <c:pt idx="51">
                  <c:v>883</c:v>
                </c:pt>
                <c:pt idx="52">
                  <c:v>667</c:v>
                </c:pt>
                <c:pt idx="53">
                  <c:v>667</c:v>
                </c:pt>
                <c:pt idx="54">
                  <c:v>841</c:v>
                </c:pt>
                <c:pt idx="55">
                  <c:v>841</c:v>
                </c:pt>
                <c:pt idx="56">
                  <c:v>841</c:v>
                </c:pt>
                <c:pt idx="57">
                  <c:v>711</c:v>
                </c:pt>
                <c:pt idx="58">
                  <c:v>296</c:v>
                </c:pt>
                <c:pt idx="59">
                  <c:v>296</c:v>
                </c:pt>
                <c:pt idx="60">
                  <c:v>269</c:v>
                </c:pt>
                <c:pt idx="61">
                  <c:v>308</c:v>
                </c:pt>
                <c:pt idx="62">
                  <c:v>282</c:v>
                </c:pt>
                <c:pt idx="63">
                  <c:v>237</c:v>
                </c:pt>
                <c:pt idx="64">
                  <c:v>127</c:v>
                </c:pt>
                <c:pt idx="65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F-7D42-A036-4C62EA175BFB}"/>
            </c:ext>
          </c:extLst>
        </c:ser>
        <c:ser>
          <c:idx val="2"/>
          <c:order val="1"/>
          <c:tx>
            <c:strRef>
              <c:f>'weekly trend'!$C$1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'weekly trend'!$C$2:$C$1919</c:f>
              <c:numCache>
                <c:formatCode>General</c:formatCode>
                <c:ptCount val="1918"/>
                <c:pt idx="0">
                  <c:v>0</c:v>
                </c:pt>
                <c:pt idx="1">
                  <c:v>41</c:v>
                </c:pt>
                <c:pt idx="2">
                  <c:v>83</c:v>
                </c:pt>
                <c:pt idx="3">
                  <c:v>166</c:v>
                </c:pt>
                <c:pt idx="4">
                  <c:v>248</c:v>
                </c:pt>
                <c:pt idx="5">
                  <c:v>325</c:v>
                </c:pt>
                <c:pt idx="6">
                  <c:v>325</c:v>
                </c:pt>
                <c:pt idx="7">
                  <c:v>386</c:v>
                </c:pt>
                <c:pt idx="8">
                  <c:v>422</c:v>
                </c:pt>
                <c:pt idx="9">
                  <c:v>422</c:v>
                </c:pt>
                <c:pt idx="10">
                  <c:v>402</c:v>
                </c:pt>
                <c:pt idx="11">
                  <c:v>402</c:v>
                </c:pt>
                <c:pt idx="12">
                  <c:v>612</c:v>
                </c:pt>
                <c:pt idx="13">
                  <c:v>612</c:v>
                </c:pt>
                <c:pt idx="14">
                  <c:v>584</c:v>
                </c:pt>
                <c:pt idx="15">
                  <c:v>584</c:v>
                </c:pt>
                <c:pt idx="16">
                  <c:v>675</c:v>
                </c:pt>
                <c:pt idx="17">
                  <c:v>675</c:v>
                </c:pt>
                <c:pt idx="18">
                  <c:v>675</c:v>
                </c:pt>
                <c:pt idx="19">
                  <c:v>657</c:v>
                </c:pt>
                <c:pt idx="20">
                  <c:v>657</c:v>
                </c:pt>
                <c:pt idx="21">
                  <c:v>657</c:v>
                </c:pt>
                <c:pt idx="22">
                  <c:v>657</c:v>
                </c:pt>
                <c:pt idx="23">
                  <c:v>657</c:v>
                </c:pt>
                <c:pt idx="24">
                  <c:v>657</c:v>
                </c:pt>
                <c:pt idx="25">
                  <c:v>657</c:v>
                </c:pt>
                <c:pt idx="26">
                  <c:v>657</c:v>
                </c:pt>
                <c:pt idx="27">
                  <c:v>1955</c:v>
                </c:pt>
                <c:pt idx="28">
                  <c:v>1955</c:v>
                </c:pt>
                <c:pt idx="29">
                  <c:v>1955</c:v>
                </c:pt>
                <c:pt idx="30">
                  <c:v>1955</c:v>
                </c:pt>
                <c:pt idx="31">
                  <c:v>1955</c:v>
                </c:pt>
                <c:pt idx="32">
                  <c:v>1955</c:v>
                </c:pt>
                <c:pt idx="33">
                  <c:v>1955</c:v>
                </c:pt>
                <c:pt idx="34">
                  <c:v>1955</c:v>
                </c:pt>
                <c:pt idx="35">
                  <c:v>1955</c:v>
                </c:pt>
                <c:pt idx="36">
                  <c:v>1955</c:v>
                </c:pt>
                <c:pt idx="37">
                  <c:v>1955</c:v>
                </c:pt>
                <c:pt idx="38">
                  <c:v>2372</c:v>
                </c:pt>
                <c:pt idx="39">
                  <c:v>2372</c:v>
                </c:pt>
                <c:pt idx="40">
                  <c:v>2372</c:v>
                </c:pt>
                <c:pt idx="41">
                  <c:v>2372</c:v>
                </c:pt>
                <c:pt idx="42">
                  <c:v>2372</c:v>
                </c:pt>
                <c:pt idx="43">
                  <c:v>2372</c:v>
                </c:pt>
                <c:pt idx="44">
                  <c:v>2716</c:v>
                </c:pt>
                <c:pt idx="45">
                  <c:v>2716</c:v>
                </c:pt>
                <c:pt idx="46">
                  <c:v>2716</c:v>
                </c:pt>
                <c:pt idx="47">
                  <c:v>2716</c:v>
                </c:pt>
                <c:pt idx="48">
                  <c:v>2716</c:v>
                </c:pt>
                <c:pt idx="49">
                  <c:v>2716</c:v>
                </c:pt>
                <c:pt idx="50">
                  <c:v>2716</c:v>
                </c:pt>
                <c:pt idx="51">
                  <c:v>2001</c:v>
                </c:pt>
                <c:pt idx="52">
                  <c:v>2001</c:v>
                </c:pt>
                <c:pt idx="53">
                  <c:v>2001</c:v>
                </c:pt>
                <c:pt idx="54">
                  <c:v>2001</c:v>
                </c:pt>
                <c:pt idx="55">
                  <c:v>2001</c:v>
                </c:pt>
                <c:pt idx="56">
                  <c:v>2001</c:v>
                </c:pt>
                <c:pt idx="57">
                  <c:v>2001</c:v>
                </c:pt>
                <c:pt idx="58">
                  <c:v>2001</c:v>
                </c:pt>
                <c:pt idx="59">
                  <c:v>2237</c:v>
                </c:pt>
                <c:pt idx="60">
                  <c:v>2237</c:v>
                </c:pt>
                <c:pt idx="61">
                  <c:v>2237</c:v>
                </c:pt>
                <c:pt idx="62">
                  <c:v>2237</c:v>
                </c:pt>
                <c:pt idx="63">
                  <c:v>2237</c:v>
                </c:pt>
                <c:pt idx="64">
                  <c:v>2237</c:v>
                </c:pt>
                <c:pt idx="65">
                  <c:v>2237</c:v>
                </c:pt>
                <c:pt idx="66">
                  <c:v>2237</c:v>
                </c:pt>
                <c:pt idx="67">
                  <c:v>2237</c:v>
                </c:pt>
                <c:pt idx="68">
                  <c:v>2237</c:v>
                </c:pt>
                <c:pt idx="69">
                  <c:v>2749</c:v>
                </c:pt>
                <c:pt idx="70">
                  <c:v>2749</c:v>
                </c:pt>
                <c:pt idx="71">
                  <c:v>2749</c:v>
                </c:pt>
                <c:pt idx="72">
                  <c:v>2749</c:v>
                </c:pt>
                <c:pt idx="73">
                  <c:v>2749</c:v>
                </c:pt>
                <c:pt idx="74">
                  <c:v>2749</c:v>
                </c:pt>
                <c:pt idx="75">
                  <c:v>2749</c:v>
                </c:pt>
                <c:pt idx="76">
                  <c:v>2749</c:v>
                </c:pt>
                <c:pt idx="77">
                  <c:v>2749</c:v>
                </c:pt>
                <c:pt idx="78">
                  <c:v>2749</c:v>
                </c:pt>
                <c:pt idx="79">
                  <c:v>2749</c:v>
                </c:pt>
                <c:pt idx="80">
                  <c:v>3150</c:v>
                </c:pt>
                <c:pt idx="81">
                  <c:v>3150</c:v>
                </c:pt>
                <c:pt idx="82">
                  <c:v>3150</c:v>
                </c:pt>
                <c:pt idx="83">
                  <c:v>3150</c:v>
                </c:pt>
                <c:pt idx="84">
                  <c:v>3150</c:v>
                </c:pt>
                <c:pt idx="85">
                  <c:v>3150</c:v>
                </c:pt>
                <c:pt idx="86">
                  <c:v>3150</c:v>
                </c:pt>
                <c:pt idx="87">
                  <c:v>3150</c:v>
                </c:pt>
                <c:pt idx="88">
                  <c:v>3150</c:v>
                </c:pt>
                <c:pt idx="89">
                  <c:v>3150</c:v>
                </c:pt>
                <c:pt idx="90">
                  <c:v>3150</c:v>
                </c:pt>
                <c:pt idx="91">
                  <c:v>3340</c:v>
                </c:pt>
                <c:pt idx="92">
                  <c:v>3340</c:v>
                </c:pt>
                <c:pt idx="93">
                  <c:v>3340</c:v>
                </c:pt>
                <c:pt idx="94">
                  <c:v>3340</c:v>
                </c:pt>
                <c:pt idx="95">
                  <c:v>3340</c:v>
                </c:pt>
                <c:pt idx="96">
                  <c:v>3340</c:v>
                </c:pt>
                <c:pt idx="97">
                  <c:v>3340</c:v>
                </c:pt>
                <c:pt idx="98">
                  <c:v>3340</c:v>
                </c:pt>
                <c:pt idx="99">
                  <c:v>3340</c:v>
                </c:pt>
                <c:pt idx="100">
                  <c:v>3340</c:v>
                </c:pt>
                <c:pt idx="101">
                  <c:v>3340</c:v>
                </c:pt>
                <c:pt idx="102">
                  <c:v>3340</c:v>
                </c:pt>
                <c:pt idx="103">
                  <c:v>3340</c:v>
                </c:pt>
                <c:pt idx="104">
                  <c:v>3340</c:v>
                </c:pt>
                <c:pt idx="105">
                  <c:v>3844</c:v>
                </c:pt>
                <c:pt idx="106">
                  <c:v>3844</c:v>
                </c:pt>
                <c:pt idx="107">
                  <c:v>3844</c:v>
                </c:pt>
                <c:pt idx="108">
                  <c:v>3844</c:v>
                </c:pt>
                <c:pt idx="109">
                  <c:v>3844</c:v>
                </c:pt>
                <c:pt idx="110">
                  <c:v>3844</c:v>
                </c:pt>
                <c:pt idx="111">
                  <c:v>3844</c:v>
                </c:pt>
                <c:pt idx="112">
                  <c:v>3844</c:v>
                </c:pt>
                <c:pt idx="113">
                  <c:v>3844</c:v>
                </c:pt>
                <c:pt idx="114">
                  <c:v>3844</c:v>
                </c:pt>
                <c:pt idx="115">
                  <c:v>3844</c:v>
                </c:pt>
                <c:pt idx="116">
                  <c:v>3844</c:v>
                </c:pt>
                <c:pt idx="117">
                  <c:v>3844</c:v>
                </c:pt>
                <c:pt idx="118">
                  <c:v>3844</c:v>
                </c:pt>
                <c:pt idx="119">
                  <c:v>3983</c:v>
                </c:pt>
                <c:pt idx="120">
                  <c:v>3983</c:v>
                </c:pt>
                <c:pt idx="121">
                  <c:v>3983</c:v>
                </c:pt>
                <c:pt idx="122">
                  <c:v>3983</c:v>
                </c:pt>
                <c:pt idx="123">
                  <c:v>3983</c:v>
                </c:pt>
                <c:pt idx="124">
                  <c:v>3983</c:v>
                </c:pt>
                <c:pt idx="125">
                  <c:v>3983</c:v>
                </c:pt>
                <c:pt idx="126">
                  <c:v>3983</c:v>
                </c:pt>
                <c:pt idx="127">
                  <c:v>3983</c:v>
                </c:pt>
                <c:pt idx="128">
                  <c:v>3983</c:v>
                </c:pt>
                <c:pt idx="129">
                  <c:v>3983</c:v>
                </c:pt>
                <c:pt idx="130">
                  <c:v>3983</c:v>
                </c:pt>
                <c:pt idx="131">
                  <c:v>3983</c:v>
                </c:pt>
                <c:pt idx="132">
                  <c:v>3983</c:v>
                </c:pt>
                <c:pt idx="133">
                  <c:v>4287</c:v>
                </c:pt>
                <c:pt idx="134">
                  <c:v>4287</c:v>
                </c:pt>
                <c:pt idx="135">
                  <c:v>4287</c:v>
                </c:pt>
                <c:pt idx="136">
                  <c:v>4287</c:v>
                </c:pt>
                <c:pt idx="137">
                  <c:v>4287</c:v>
                </c:pt>
                <c:pt idx="138">
                  <c:v>4287</c:v>
                </c:pt>
                <c:pt idx="139">
                  <c:v>4287</c:v>
                </c:pt>
                <c:pt idx="140">
                  <c:v>4287</c:v>
                </c:pt>
                <c:pt idx="141">
                  <c:v>4287</c:v>
                </c:pt>
                <c:pt idx="142">
                  <c:v>4287</c:v>
                </c:pt>
                <c:pt idx="143">
                  <c:v>4287</c:v>
                </c:pt>
                <c:pt idx="144">
                  <c:v>4287</c:v>
                </c:pt>
                <c:pt idx="145">
                  <c:v>4287</c:v>
                </c:pt>
                <c:pt idx="146">
                  <c:v>4287</c:v>
                </c:pt>
                <c:pt idx="147">
                  <c:v>4228</c:v>
                </c:pt>
                <c:pt idx="148">
                  <c:v>4228</c:v>
                </c:pt>
                <c:pt idx="149">
                  <c:v>4228</c:v>
                </c:pt>
                <c:pt idx="150">
                  <c:v>4228</c:v>
                </c:pt>
                <c:pt idx="151">
                  <c:v>4228</c:v>
                </c:pt>
                <c:pt idx="152">
                  <c:v>4228</c:v>
                </c:pt>
                <c:pt idx="153">
                  <c:v>4228</c:v>
                </c:pt>
                <c:pt idx="154">
                  <c:v>4228</c:v>
                </c:pt>
                <c:pt idx="155">
                  <c:v>4228</c:v>
                </c:pt>
                <c:pt idx="156">
                  <c:v>4228</c:v>
                </c:pt>
                <c:pt idx="157">
                  <c:v>4228</c:v>
                </c:pt>
                <c:pt idx="158">
                  <c:v>4228</c:v>
                </c:pt>
                <c:pt idx="159">
                  <c:v>4228</c:v>
                </c:pt>
                <c:pt idx="160">
                  <c:v>4228</c:v>
                </c:pt>
                <c:pt idx="161">
                  <c:v>4134</c:v>
                </c:pt>
                <c:pt idx="162">
                  <c:v>4134</c:v>
                </c:pt>
                <c:pt idx="163">
                  <c:v>4134</c:v>
                </c:pt>
                <c:pt idx="164">
                  <c:v>4134</c:v>
                </c:pt>
                <c:pt idx="165">
                  <c:v>4134</c:v>
                </c:pt>
                <c:pt idx="166">
                  <c:v>4134</c:v>
                </c:pt>
                <c:pt idx="167">
                  <c:v>4134</c:v>
                </c:pt>
                <c:pt idx="168">
                  <c:v>4134</c:v>
                </c:pt>
                <c:pt idx="169">
                  <c:v>4134</c:v>
                </c:pt>
                <c:pt idx="170">
                  <c:v>4134</c:v>
                </c:pt>
                <c:pt idx="171">
                  <c:v>4134</c:v>
                </c:pt>
                <c:pt idx="172">
                  <c:v>4134</c:v>
                </c:pt>
                <c:pt idx="173">
                  <c:v>4001</c:v>
                </c:pt>
                <c:pt idx="174">
                  <c:v>4001</c:v>
                </c:pt>
                <c:pt idx="175">
                  <c:v>4001</c:v>
                </c:pt>
                <c:pt idx="176">
                  <c:v>4001</c:v>
                </c:pt>
                <c:pt idx="177">
                  <c:v>4001</c:v>
                </c:pt>
                <c:pt idx="178">
                  <c:v>4001</c:v>
                </c:pt>
                <c:pt idx="179">
                  <c:v>4001</c:v>
                </c:pt>
                <c:pt idx="180">
                  <c:v>4001</c:v>
                </c:pt>
                <c:pt idx="181">
                  <c:v>4001</c:v>
                </c:pt>
                <c:pt idx="182">
                  <c:v>4001</c:v>
                </c:pt>
                <c:pt idx="183">
                  <c:v>4001</c:v>
                </c:pt>
                <c:pt idx="184">
                  <c:v>4001</c:v>
                </c:pt>
                <c:pt idx="185">
                  <c:v>4001</c:v>
                </c:pt>
                <c:pt idx="186">
                  <c:v>3778</c:v>
                </c:pt>
                <c:pt idx="187">
                  <c:v>3778</c:v>
                </c:pt>
                <c:pt idx="188">
                  <c:v>3778</c:v>
                </c:pt>
                <c:pt idx="189">
                  <c:v>3778</c:v>
                </c:pt>
                <c:pt idx="190">
                  <c:v>3778</c:v>
                </c:pt>
                <c:pt idx="191">
                  <c:v>3778</c:v>
                </c:pt>
                <c:pt idx="192">
                  <c:v>3778</c:v>
                </c:pt>
                <c:pt idx="193">
                  <c:v>3778</c:v>
                </c:pt>
                <c:pt idx="194">
                  <c:v>3778</c:v>
                </c:pt>
                <c:pt idx="195">
                  <c:v>3778</c:v>
                </c:pt>
                <c:pt idx="196">
                  <c:v>3778</c:v>
                </c:pt>
                <c:pt idx="197">
                  <c:v>3778</c:v>
                </c:pt>
                <c:pt idx="198">
                  <c:v>3778</c:v>
                </c:pt>
                <c:pt idx="199">
                  <c:v>3778</c:v>
                </c:pt>
                <c:pt idx="200">
                  <c:v>3778</c:v>
                </c:pt>
                <c:pt idx="201">
                  <c:v>4095</c:v>
                </c:pt>
                <c:pt idx="202">
                  <c:v>4095</c:v>
                </c:pt>
                <c:pt idx="203">
                  <c:v>4095</c:v>
                </c:pt>
                <c:pt idx="204">
                  <c:v>4095</c:v>
                </c:pt>
                <c:pt idx="205">
                  <c:v>4095</c:v>
                </c:pt>
                <c:pt idx="206">
                  <c:v>4095</c:v>
                </c:pt>
                <c:pt idx="207">
                  <c:v>4095</c:v>
                </c:pt>
                <c:pt idx="208">
                  <c:v>4095</c:v>
                </c:pt>
                <c:pt idx="209">
                  <c:v>4095</c:v>
                </c:pt>
                <c:pt idx="210">
                  <c:v>4095</c:v>
                </c:pt>
                <c:pt idx="211">
                  <c:v>4095</c:v>
                </c:pt>
                <c:pt idx="212">
                  <c:v>4095</c:v>
                </c:pt>
                <c:pt idx="213">
                  <c:v>4095</c:v>
                </c:pt>
                <c:pt idx="214">
                  <c:v>4095</c:v>
                </c:pt>
                <c:pt idx="215">
                  <c:v>4250</c:v>
                </c:pt>
                <c:pt idx="216">
                  <c:v>4250</c:v>
                </c:pt>
                <c:pt idx="217">
                  <c:v>4250</c:v>
                </c:pt>
                <c:pt idx="218">
                  <c:v>4250</c:v>
                </c:pt>
                <c:pt idx="219">
                  <c:v>4250</c:v>
                </c:pt>
                <c:pt idx="220">
                  <c:v>4250</c:v>
                </c:pt>
                <c:pt idx="221">
                  <c:v>4250</c:v>
                </c:pt>
                <c:pt idx="222">
                  <c:v>4250</c:v>
                </c:pt>
                <c:pt idx="223">
                  <c:v>4250</c:v>
                </c:pt>
                <c:pt idx="224">
                  <c:v>4250</c:v>
                </c:pt>
                <c:pt idx="225">
                  <c:v>4250</c:v>
                </c:pt>
                <c:pt idx="226">
                  <c:v>4250</c:v>
                </c:pt>
                <c:pt idx="227">
                  <c:v>4250</c:v>
                </c:pt>
                <c:pt idx="228">
                  <c:v>4027</c:v>
                </c:pt>
                <c:pt idx="229">
                  <c:v>4027</c:v>
                </c:pt>
                <c:pt idx="230">
                  <c:v>4027</c:v>
                </c:pt>
                <c:pt idx="231">
                  <c:v>4027</c:v>
                </c:pt>
                <c:pt idx="232">
                  <c:v>4027</c:v>
                </c:pt>
                <c:pt idx="233">
                  <c:v>4027</c:v>
                </c:pt>
                <c:pt idx="234">
                  <c:v>4027</c:v>
                </c:pt>
                <c:pt idx="235">
                  <c:v>4027</c:v>
                </c:pt>
                <c:pt idx="236">
                  <c:v>4027</c:v>
                </c:pt>
                <c:pt idx="237">
                  <c:v>4027</c:v>
                </c:pt>
                <c:pt idx="238">
                  <c:v>4027</c:v>
                </c:pt>
                <c:pt idx="239">
                  <c:v>3617</c:v>
                </c:pt>
                <c:pt idx="240">
                  <c:v>3617</c:v>
                </c:pt>
                <c:pt idx="241">
                  <c:v>3617</c:v>
                </c:pt>
                <c:pt idx="242">
                  <c:v>3617</c:v>
                </c:pt>
                <c:pt idx="243">
                  <c:v>3617</c:v>
                </c:pt>
                <c:pt idx="244">
                  <c:v>3617</c:v>
                </c:pt>
                <c:pt idx="245">
                  <c:v>3617</c:v>
                </c:pt>
                <c:pt idx="246">
                  <c:v>3617</c:v>
                </c:pt>
                <c:pt idx="247">
                  <c:v>3617</c:v>
                </c:pt>
                <c:pt idx="248">
                  <c:v>3617</c:v>
                </c:pt>
                <c:pt idx="249">
                  <c:v>3617</c:v>
                </c:pt>
                <c:pt idx="250">
                  <c:v>3617</c:v>
                </c:pt>
                <c:pt idx="251">
                  <c:v>3530</c:v>
                </c:pt>
                <c:pt idx="252">
                  <c:v>3530</c:v>
                </c:pt>
                <c:pt idx="253">
                  <c:v>3530</c:v>
                </c:pt>
                <c:pt idx="254">
                  <c:v>3530</c:v>
                </c:pt>
                <c:pt idx="255">
                  <c:v>3530</c:v>
                </c:pt>
                <c:pt idx="256">
                  <c:v>3530</c:v>
                </c:pt>
                <c:pt idx="257">
                  <c:v>3530</c:v>
                </c:pt>
                <c:pt idx="258">
                  <c:v>3530</c:v>
                </c:pt>
                <c:pt idx="259">
                  <c:v>3530</c:v>
                </c:pt>
                <c:pt idx="260">
                  <c:v>3530</c:v>
                </c:pt>
                <c:pt idx="261">
                  <c:v>3530</c:v>
                </c:pt>
                <c:pt idx="262">
                  <c:v>3530</c:v>
                </c:pt>
                <c:pt idx="263">
                  <c:v>3530</c:v>
                </c:pt>
                <c:pt idx="264">
                  <c:v>3745</c:v>
                </c:pt>
                <c:pt idx="265">
                  <c:v>3745</c:v>
                </c:pt>
                <c:pt idx="266">
                  <c:v>3745</c:v>
                </c:pt>
                <c:pt idx="267">
                  <c:v>3745</c:v>
                </c:pt>
                <c:pt idx="268">
                  <c:v>3745</c:v>
                </c:pt>
                <c:pt idx="269">
                  <c:v>3745</c:v>
                </c:pt>
                <c:pt idx="270">
                  <c:v>3745</c:v>
                </c:pt>
                <c:pt idx="271">
                  <c:v>3745</c:v>
                </c:pt>
                <c:pt idx="272">
                  <c:v>3745</c:v>
                </c:pt>
                <c:pt idx="273">
                  <c:v>3745</c:v>
                </c:pt>
                <c:pt idx="274">
                  <c:v>3745</c:v>
                </c:pt>
                <c:pt idx="275">
                  <c:v>3745</c:v>
                </c:pt>
                <c:pt idx="276">
                  <c:v>3745</c:v>
                </c:pt>
                <c:pt idx="277">
                  <c:v>3745</c:v>
                </c:pt>
                <c:pt idx="278">
                  <c:v>3999</c:v>
                </c:pt>
                <c:pt idx="279">
                  <c:v>3999</c:v>
                </c:pt>
                <c:pt idx="280">
                  <c:v>3999</c:v>
                </c:pt>
                <c:pt idx="281">
                  <c:v>3999</c:v>
                </c:pt>
                <c:pt idx="282">
                  <c:v>3999</c:v>
                </c:pt>
                <c:pt idx="283">
                  <c:v>3999</c:v>
                </c:pt>
                <c:pt idx="284">
                  <c:v>3999</c:v>
                </c:pt>
                <c:pt idx="285">
                  <c:v>3999</c:v>
                </c:pt>
                <c:pt idx="286">
                  <c:v>3999</c:v>
                </c:pt>
                <c:pt idx="287">
                  <c:v>3999</c:v>
                </c:pt>
                <c:pt idx="288">
                  <c:v>3999</c:v>
                </c:pt>
                <c:pt idx="289">
                  <c:v>3999</c:v>
                </c:pt>
                <c:pt idx="290">
                  <c:v>3999</c:v>
                </c:pt>
                <c:pt idx="291">
                  <c:v>3999</c:v>
                </c:pt>
                <c:pt idx="292">
                  <c:v>3999</c:v>
                </c:pt>
                <c:pt idx="293">
                  <c:v>4418</c:v>
                </c:pt>
                <c:pt idx="294">
                  <c:v>4418</c:v>
                </c:pt>
                <c:pt idx="295">
                  <c:v>4418</c:v>
                </c:pt>
                <c:pt idx="296">
                  <c:v>4418</c:v>
                </c:pt>
                <c:pt idx="297">
                  <c:v>4418</c:v>
                </c:pt>
                <c:pt idx="298">
                  <c:v>4418</c:v>
                </c:pt>
                <c:pt idx="299">
                  <c:v>4418</c:v>
                </c:pt>
                <c:pt idx="300">
                  <c:v>4418</c:v>
                </c:pt>
                <c:pt idx="301">
                  <c:v>4418</c:v>
                </c:pt>
                <c:pt idx="302">
                  <c:v>4418</c:v>
                </c:pt>
                <c:pt idx="303">
                  <c:v>4418</c:v>
                </c:pt>
                <c:pt idx="304">
                  <c:v>4418</c:v>
                </c:pt>
                <c:pt idx="305">
                  <c:v>4418</c:v>
                </c:pt>
                <c:pt idx="306">
                  <c:v>4418</c:v>
                </c:pt>
                <c:pt idx="307">
                  <c:v>4418</c:v>
                </c:pt>
                <c:pt idx="308">
                  <c:v>4418</c:v>
                </c:pt>
                <c:pt idx="309">
                  <c:v>4418</c:v>
                </c:pt>
                <c:pt idx="310">
                  <c:v>4826</c:v>
                </c:pt>
                <c:pt idx="311">
                  <c:v>4826</c:v>
                </c:pt>
                <c:pt idx="312">
                  <c:v>4826</c:v>
                </c:pt>
                <c:pt idx="313">
                  <c:v>4826</c:v>
                </c:pt>
                <c:pt idx="314">
                  <c:v>4826</c:v>
                </c:pt>
                <c:pt idx="315">
                  <c:v>4826</c:v>
                </c:pt>
                <c:pt idx="316">
                  <c:v>4826</c:v>
                </c:pt>
                <c:pt idx="317">
                  <c:v>4826</c:v>
                </c:pt>
                <c:pt idx="318">
                  <c:v>4826</c:v>
                </c:pt>
                <c:pt idx="319">
                  <c:v>4826</c:v>
                </c:pt>
                <c:pt idx="320">
                  <c:v>4826</c:v>
                </c:pt>
                <c:pt idx="321">
                  <c:v>4826</c:v>
                </c:pt>
                <c:pt idx="322">
                  <c:v>4826</c:v>
                </c:pt>
                <c:pt idx="323">
                  <c:v>4826</c:v>
                </c:pt>
                <c:pt idx="324">
                  <c:v>4826</c:v>
                </c:pt>
                <c:pt idx="325">
                  <c:v>4826</c:v>
                </c:pt>
                <c:pt idx="326">
                  <c:v>4826</c:v>
                </c:pt>
                <c:pt idx="327">
                  <c:v>4977</c:v>
                </c:pt>
                <c:pt idx="328">
                  <c:v>4977</c:v>
                </c:pt>
                <c:pt idx="329">
                  <c:v>4977</c:v>
                </c:pt>
                <c:pt idx="330">
                  <c:v>4977</c:v>
                </c:pt>
                <c:pt idx="331">
                  <c:v>4977</c:v>
                </c:pt>
                <c:pt idx="332">
                  <c:v>4977</c:v>
                </c:pt>
                <c:pt idx="333">
                  <c:v>4977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F-7D42-A036-4C62EA175BFB}"/>
            </c:ext>
          </c:extLst>
        </c:ser>
        <c:ser>
          <c:idx val="3"/>
          <c:order val="2"/>
          <c:tx>
            <c:strRef>
              <c:f>'weekly trend'!$D$1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'weekly trend'!$D$2:$D$1919</c:f>
              <c:numCache>
                <c:formatCode>General</c:formatCode>
                <c:ptCount val="1918"/>
                <c:pt idx="0">
                  <c:v>27</c:v>
                </c:pt>
                <c:pt idx="1">
                  <c:v>21</c:v>
                </c:pt>
                <c:pt idx="2">
                  <c:v>157</c:v>
                </c:pt>
                <c:pt idx="3">
                  <c:v>172</c:v>
                </c:pt>
                <c:pt idx="4">
                  <c:v>306</c:v>
                </c:pt>
                <c:pt idx="5">
                  <c:v>310</c:v>
                </c:pt>
                <c:pt idx="6">
                  <c:v>388</c:v>
                </c:pt>
                <c:pt idx="7">
                  <c:v>388</c:v>
                </c:pt>
                <c:pt idx="8">
                  <c:v>496</c:v>
                </c:pt>
                <c:pt idx="9">
                  <c:v>496</c:v>
                </c:pt>
                <c:pt idx="10">
                  <c:v>496</c:v>
                </c:pt>
                <c:pt idx="11">
                  <c:v>496</c:v>
                </c:pt>
                <c:pt idx="12">
                  <c:v>797</c:v>
                </c:pt>
                <c:pt idx="13">
                  <c:v>797</c:v>
                </c:pt>
                <c:pt idx="14">
                  <c:v>797</c:v>
                </c:pt>
                <c:pt idx="15">
                  <c:v>797</c:v>
                </c:pt>
                <c:pt idx="16">
                  <c:v>797</c:v>
                </c:pt>
                <c:pt idx="17">
                  <c:v>1365</c:v>
                </c:pt>
                <c:pt idx="18">
                  <c:v>1365</c:v>
                </c:pt>
                <c:pt idx="19">
                  <c:v>1365</c:v>
                </c:pt>
                <c:pt idx="20">
                  <c:v>1365</c:v>
                </c:pt>
                <c:pt idx="21">
                  <c:v>1365</c:v>
                </c:pt>
                <c:pt idx="22">
                  <c:v>1365</c:v>
                </c:pt>
                <c:pt idx="23">
                  <c:v>1365</c:v>
                </c:pt>
                <c:pt idx="24">
                  <c:v>1893</c:v>
                </c:pt>
                <c:pt idx="25">
                  <c:v>1893</c:v>
                </c:pt>
                <c:pt idx="26">
                  <c:v>1893</c:v>
                </c:pt>
                <c:pt idx="27">
                  <c:v>1893</c:v>
                </c:pt>
                <c:pt idx="28">
                  <c:v>1893</c:v>
                </c:pt>
                <c:pt idx="29">
                  <c:v>1893</c:v>
                </c:pt>
                <c:pt idx="30">
                  <c:v>1893</c:v>
                </c:pt>
                <c:pt idx="31">
                  <c:v>1893</c:v>
                </c:pt>
                <c:pt idx="32">
                  <c:v>1893</c:v>
                </c:pt>
                <c:pt idx="33">
                  <c:v>1893</c:v>
                </c:pt>
                <c:pt idx="34">
                  <c:v>1893</c:v>
                </c:pt>
                <c:pt idx="35">
                  <c:v>1893</c:v>
                </c:pt>
                <c:pt idx="36">
                  <c:v>1893</c:v>
                </c:pt>
                <c:pt idx="37">
                  <c:v>3205</c:v>
                </c:pt>
                <c:pt idx="38">
                  <c:v>3205</c:v>
                </c:pt>
                <c:pt idx="39">
                  <c:v>3205</c:v>
                </c:pt>
                <c:pt idx="40">
                  <c:v>3205</c:v>
                </c:pt>
                <c:pt idx="41">
                  <c:v>3205</c:v>
                </c:pt>
                <c:pt idx="42">
                  <c:v>3205</c:v>
                </c:pt>
                <c:pt idx="43">
                  <c:v>3205</c:v>
                </c:pt>
                <c:pt idx="44">
                  <c:v>3205</c:v>
                </c:pt>
                <c:pt idx="45">
                  <c:v>3205</c:v>
                </c:pt>
                <c:pt idx="46">
                  <c:v>3205</c:v>
                </c:pt>
                <c:pt idx="47">
                  <c:v>3205</c:v>
                </c:pt>
                <c:pt idx="48">
                  <c:v>3205</c:v>
                </c:pt>
                <c:pt idx="49">
                  <c:v>3205</c:v>
                </c:pt>
                <c:pt idx="50">
                  <c:v>3205</c:v>
                </c:pt>
                <c:pt idx="51">
                  <c:v>3205</c:v>
                </c:pt>
                <c:pt idx="52">
                  <c:v>3205</c:v>
                </c:pt>
                <c:pt idx="53">
                  <c:v>4006</c:v>
                </c:pt>
                <c:pt idx="54">
                  <c:v>4006</c:v>
                </c:pt>
                <c:pt idx="55">
                  <c:v>4006</c:v>
                </c:pt>
                <c:pt idx="56">
                  <c:v>4006</c:v>
                </c:pt>
                <c:pt idx="57">
                  <c:v>4006</c:v>
                </c:pt>
                <c:pt idx="58">
                  <c:v>4006</c:v>
                </c:pt>
                <c:pt idx="59">
                  <c:v>4006</c:v>
                </c:pt>
                <c:pt idx="60">
                  <c:v>4006</c:v>
                </c:pt>
                <c:pt idx="61">
                  <c:v>4006</c:v>
                </c:pt>
                <c:pt idx="62">
                  <c:v>4006</c:v>
                </c:pt>
                <c:pt idx="63">
                  <c:v>4006</c:v>
                </c:pt>
                <c:pt idx="64">
                  <c:v>4006</c:v>
                </c:pt>
                <c:pt idx="65">
                  <c:v>4006</c:v>
                </c:pt>
                <c:pt idx="66">
                  <c:v>4006</c:v>
                </c:pt>
                <c:pt idx="67">
                  <c:v>4006</c:v>
                </c:pt>
                <c:pt idx="68">
                  <c:v>4006</c:v>
                </c:pt>
                <c:pt idx="69">
                  <c:v>4959</c:v>
                </c:pt>
                <c:pt idx="70">
                  <c:v>4959</c:v>
                </c:pt>
                <c:pt idx="71">
                  <c:v>4959</c:v>
                </c:pt>
                <c:pt idx="72">
                  <c:v>4959</c:v>
                </c:pt>
                <c:pt idx="73">
                  <c:v>4959</c:v>
                </c:pt>
                <c:pt idx="74">
                  <c:v>4959</c:v>
                </c:pt>
                <c:pt idx="75">
                  <c:v>4959</c:v>
                </c:pt>
                <c:pt idx="76">
                  <c:v>4959</c:v>
                </c:pt>
                <c:pt idx="77">
                  <c:v>4959</c:v>
                </c:pt>
                <c:pt idx="78">
                  <c:v>4959</c:v>
                </c:pt>
                <c:pt idx="79">
                  <c:v>4959</c:v>
                </c:pt>
                <c:pt idx="80">
                  <c:v>4959</c:v>
                </c:pt>
                <c:pt idx="81">
                  <c:v>4959</c:v>
                </c:pt>
                <c:pt idx="82">
                  <c:v>4959</c:v>
                </c:pt>
                <c:pt idx="83">
                  <c:v>4959</c:v>
                </c:pt>
                <c:pt idx="84">
                  <c:v>4959</c:v>
                </c:pt>
                <c:pt idx="85">
                  <c:v>4959</c:v>
                </c:pt>
                <c:pt idx="86">
                  <c:v>4959</c:v>
                </c:pt>
                <c:pt idx="87">
                  <c:v>4959</c:v>
                </c:pt>
                <c:pt idx="88">
                  <c:v>5186</c:v>
                </c:pt>
                <c:pt idx="89">
                  <c:v>5186</c:v>
                </c:pt>
                <c:pt idx="90">
                  <c:v>5186</c:v>
                </c:pt>
                <c:pt idx="91">
                  <c:v>5186</c:v>
                </c:pt>
                <c:pt idx="92">
                  <c:v>5186</c:v>
                </c:pt>
                <c:pt idx="93">
                  <c:v>5186</c:v>
                </c:pt>
                <c:pt idx="94">
                  <c:v>5186</c:v>
                </c:pt>
                <c:pt idx="95">
                  <c:v>5186</c:v>
                </c:pt>
                <c:pt idx="96">
                  <c:v>5186</c:v>
                </c:pt>
                <c:pt idx="97">
                  <c:v>5186</c:v>
                </c:pt>
                <c:pt idx="98">
                  <c:v>5186</c:v>
                </c:pt>
                <c:pt idx="99">
                  <c:v>5186</c:v>
                </c:pt>
                <c:pt idx="100">
                  <c:v>5186</c:v>
                </c:pt>
                <c:pt idx="101">
                  <c:v>5186</c:v>
                </c:pt>
                <c:pt idx="102">
                  <c:v>5186</c:v>
                </c:pt>
                <c:pt idx="103">
                  <c:v>5186</c:v>
                </c:pt>
                <c:pt idx="104">
                  <c:v>5186</c:v>
                </c:pt>
                <c:pt idx="105">
                  <c:v>5186</c:v>
                </c:pt>
                <c:pt idx="106">
                  <c:v>5186</c:v>
                </c:pt>
                <c:pt idx="107">
                  <c:v>5186</c:v>
                </c:pt>
                <c:pt idx="108">
                  <c:v>5815</c:v>
                </c:pt>
                <c:pt idx="109">
                  <c:v>5815</c:v>
                </c:pt>
                <c:pt idx="110">
                  <c:v>5815</c:v>
                </c:pt>
                <c:pt idx="111">
                  <c:v>5815</c:v>
                </c:pt>
                <c:pt idx="112">
                  <c:v>5815</c:v>
                </c:pt>
                <c:pt idx="113">
                  <c:v>5815</c:v>
                </c:pt>
                <c:pt idx="114">
                  <c:v>5815</c:v>
                </c:pt>
                <c:pt idx="115">
                  <c:v>5815</c:v>
                </c:pt>
                <c:pt idx="116">
                  <c:v>5815</c:v>
                </c:pt>
                <c:pt idx="117">
                  <c:v>5815</c:v>
                </c:pt>
                <c:pt idx="118">
                  <c:v>5815</c:v>
                </c:pt>
                <c:pt idx="119">
                  <c:v>5815</c:v>
                </c:pt>
                <c:pt idx="120">
                  <c:v>5815</c:v>
                </c:pt>
                <c:pt idx="121">
                  <c:v>5815</c:v>
                </c:pt>
                <c:pt idx="122">
                  <c:v>5815</c:v>
                </c:pt>
                <c:pt idx="123">
                  <c:v>5815</c:v>
                </c:pt>
                <c:pt idx="124">
                  <c:v>5815</c:v>
                </c:pt>
                <c:pt idx="125">
                  <c:v>5815</c:v>
                </c:pt>
                <c:pt idx="126">
                  <c:v>5815</c:v>
                </c:pt>
                <c:pt idx="127">
                  <c:v>5815</c:v>
                </c:pt>
                <c:pt idx="128">
                  <c:v>5815</c:v>
                </c:pt>
                <c:pt idx="129">
                  <c:v>5815</c:v>
                </c:pt>
                <c:pt idx="130">
                  <c:v>5815</c:v>
                </c:pt>
                <c:pt idx="131">
                  <c:v>5815</c:v>
                </c:pt>
                <c:pt idx="132">
                  <c:v>6665</c:v>
                </c:pt>
                <c:pt idx="133">
                  <c:v>6665</c:v>
                </c:pt>
                <c:pt idx="134">
                  <c:v>6665</c:v>
                </c:pt>
                <c:pt idx="135">
                  <c:v>6665</c:v>
                </c:pt>
                <c:pt idx="136">
                  <c:v>6665</c:v>
                </c:pt>
                <c:pt idx="137">
                  <c:v>6665</c:v>
                </c:pt>
                <c:pt idx="138">
                  <c:v>6665</c:v>
                </c:pt>
                <c:pt idx="139">
                  <c:v>6665</c:v>
                </c:pt>
                <c:pt idx="140">
                  <c:v>6665</c:v>
                </c:pt>
                <c:pt idx="141">
                  <c:v>6665</c:v>
                </c:pt>
                <c:pt idx="142">
                  <c:v>6665</c:v>
                </c:pt>
                <c:pt idx="143">
                  <c:v>6665</c:v>
                </c:pt>
                <c:pt idx="144">
                  <c:v>6665</c:v>
                </c:pt>
                <c:pt idx="145">
                  <c:v>6665</c:v>
                </c:pt>
                <c:pt idx="146">
                  <c:v>6665</c:v>
                </c:pt>
                <c:pt idx="147">
                  <c:v>6665</c:v>
                </c:pt>
                <c:pt idx="148">
                  <c:v>6665</c:v>
                </c:pt>
                <c:pt idx="149">
                  <c:v>6665</c:v>
                </c:pt>
                <c:pt idx="150">
                  <c:v>6665</c:v>
                </c:pt>
                <c:pt idx="151">
                  <c:v>6665</c:v>
                </c:pt>
                <c:pt idx="152">
                  <c:v>6665</c:v>
                </c:pt>
                <c:pt idx="153">
                  <c:v>6665</c:v>
                </c:pt>
                <c:pt idx="154">
                  <c:v>6665</c:v>
                </c:pt>
                <c:pt idx="155">
                  <c:v>6665</c:v>
                </c:pt>
                <c:pt idx="156">
                  <c:v>6665</c:v>
                </c:pt>
                <c:pt idx="157">
                  <c:v>6665</c:v>
                </c:pt>
                <c:pt idx="158">
                  <c:v>6665</c:v>
                </c:pt>
                <c:pt idx="159">
                  <c:v>7497</c:v>
                </c:pt>
                <c:pt idx="160">
                  <c:v>7497</c:v>
                </c:pt>
                <c:pt idx="161">
                  <c:v>7497</c:v>
                </c:pt>
                <c:pt idx="162">
                  <c:v>7497</c:v>
                </c:pt>
                <c:pt idx="163">
                  <c:v>7497</c:v>
                </c:pt>
                <c:pt idx="164">
                  <c:v>7497</c:v>
                </c:pt>
                <c:pt idx="165">
                  <c:v>7497</c:v>
                </c:pt>
                <c:pt idx="166">
                  <c:v>7497</c:v>
                </c:pt>
                <c:pt idx="167">
                  <c:v>7497</c:v>
                </c:pt>
                <c:pt idx="168">
                  <c:v>7497</c:v>
                </c:pt>
                <c:pt idx="169">
                  <c:v>7497</c:v>
                </c:pt>
                <c:pt idx="170">
                  <c:v>7497</c:v>
                </c:pt>
                <c:pt idx="171">
                  <c:v>7497</c:v>
                </c:pt>
                <c:pt idx="172">
                  <c:v>7497</c:v>
                </c:pt>
                <c:pt idx="173">
                  <c:v>7497</c:v>
                </c:pt>
                <c:pt idx="174">
                  <c:v>7497</c:v>
                </c:pt>
                <c:pt idx="175">
                  <c:v>7497</c:v>
                </c:pt>
                <c:pt idx="176">
                  <c:v>7497</c:v>
                </c:pt>
                <c:pt idx="177">
                  <c:v>7497</c:v>
                </c:pt>
                <c:pt idx="178">
                  <c:v>7497</c:v>
                </c:pt>
                <c:pt idx="179">
                  <c:v>7497</c:v>
                </c:pt>
                <c:pt idx="180">
                  <c:v>7497</c:v>
                </c:pt>
                <c:pt idx="181">
                  <c:v>7497</c:v>
                </c:pt>
                <c:pt idx="182">
                  <c:v>7497</c:v>
                </c:pt>
                <c:pt idx="183">
                  <c:v>7497</c:v>
                </c:pt>
                <c:pt idx="184">
                  <c:v>7497</c:v>
                </c:pt>
                <c:pt idx="185">
                  <c:v>7497</c:v>
                </c:pt>
                <c:pt idx="186">
                  <c:v>7497</c:v>
                </c:pt>
                <c:pt idx="187">
                  <c:v>7497</c:v>
                </c:pt>
                <c:pt idx="188">
                  <c:v>7497</c:v>
                </c:pt>
                <c:pt idx="189">
                  <c:v>8639</c:v>
                </c:pt>
                <c:pt idx="190">
                  <c:v>8639</c:v>
                </c:pt>
                <c:pt idx="191">
                  <c:v>8639</c:v>
                </c:pt>
                <c:pt idx="192">
                  <c:v>8639</c:v>
                </c:pt>
                <c:pt idx="193">
                  <c:v>8639</c:v>
                </c:pt>
                <c:pt idx="194">
                  <c:v>8639</c:v>
                </c:pt>
                <c:pt idx="195">
                  <c:v>8639</c:v>
                </c:pt>
                <c:pt idx="196">
                  <c:v>8639</c:v>
                </c:pt>
                <c:pt idx="197">
                  <c:v>8639</c:v>
                </c:pt>
                <c:pt idx="198">
                  <c:v>8639</c:v>
                </c:pt>
                <c:pt idx="199">
                  <c:v>8639</c:v>
                </c:pt>
                <c:pt idx="200">
                  <c:v>8639</c:v>
                </c:pt>
                <c:pt idx="201">
                  <c:v>8639</c:v>
                </c:pt>
                <c:pt idx="202">
                  <c:v>8639</c:v>
                </c:pt>
                <c:pt idx="203">
                  <c:v>8639</c:v>
                </c:pt>
                <c:pt idx="204">
                  <c:v>8639</c:v>
                </c:pt>
                <c:pt idx="205">
                  <c:v>8639</c:v>
                </c:pt>
                <c:pt idx="206">
                  <c:v>8639</c:v>
                </c:pt>
                <c:pt idx="207">
                  <c:v>8639</c:v>
                </c:pt>
                <c:pt idx="208">
                  <c:v>8639</c:v>
                </c:pt>
                <c:pt idx="209">
                  <c:v>8639</c:v>
                </c:pt>
                <c:pt idx="210">
                  <c:v>8639</c:v>
                </c:pt>
                <c:pt idx="211">
                  <c:v>8639</c:v>
                </c:pt>
                <c:pt idx="212">
                  <c:v>8639</c:v>
                </c:pt>
                <c:pt idx="213">
                  <c:v>8639</c:v>
                </c:pt>
                <c:pt idx="214">
                  <c:v>8639</c:v>
                </c:pt>
                <c:pt idx="215">
                  <c:v>8639</c:v>
                </c:pt>
                <c:pt idx="216">
                  <c:v>8639</c:v>
                </c:pt>
                <c:pt idx="217">
                  <c:v>8639</c:v>
                </c:pt>
                <c:pt idx="218">
                  <c:v>8639</c:v>
                </c:pt>
                <c:pt idx="219">
                  <c:v>8639</c:v>
                </c:pt>
                <c:pt idx="220">
                  <c:v>8639</c:v>
                </c:pt>
                <c:pt idx="221">
                  <c:v>8639</c:v>
                </c:pt>
                <c:pt idx="222">
                  <c:v>8639</c:v>
                </c:pt>
                <c:pt idx="223">
                  <c:v>8639</c:v>
                </c:pt>
                <c:pt idx="224">
                  <c:v>9921</c:v>
                </c:pt>
                <c:pt idx="225">
                  <c:v>9921</c:v>
                </c:pt>
                <c:pt idx="226">
                  <c:v>9921</c:v>
                </c:pt>
                <c:pt idx="227">
                  <c:v>9921</c:v>
                </c:pt>
                <c:pt idx="228">
                  <c:v>9921</c:v>
                </c:pt>
                <c:pt idx="229">
                  <c:v>9921</c:v>
                </c:pt>
                <c:pt idx="230">
                  <c:v>9921</c:v>
                </c:pt>
                <c:pt idx="231">
                  <c:v>9921</c:v>
                </c:pt>
                <c:pt idx="232">
                  <c:v>9921</c:v>
                </c:pt>
                <c:pt idx="233">
                  <c:v>9921</c:v>
                </c:pt>
                <c:pt idx="234">
                  <c:v>9921</c:v>
                </c:pt>
                <c:pt idx="235">
                  <c:v>9921</c:v>
                </c:pt>
                <c:pt idx="236">
                  <c:v>9921</c:v>
                </c:pt>
                <c:pt idx="237">
                  <c:v>9921</c:v>
                </c:pt>
                <c:pt idx="238">
                  <c:v>9921</c:v>
                </c:pt>
                <c:pt idx="239">
                  <c:v>9921</c:v>
                </c:pt>
                <c:pt idx="240">
                  <c:v>9921</c:v>
                </c:pt>
                <c:pt idx="241">
                  <c:v>9921</c:v>
                </c:pt>
                <c:pt idx="242">
                  <c:v>9921</c:v>
                </c:pt>
                <c:pt idx="243">
                  <c:v>9921</c:v>
                </c:pt>
                <c:pt idx="244">
                  <c:v>9921</c:v>
                </c:pt>
                <c:pt idx="245">
                  <c:v>9921</c:v>
                </c:pt>
                <c:pt idx="246">
                  <c:v>9921</c:v>
                </c:pt>
                <c:pt idx="247">
                  <c:v>9921</c:v>
                </c:pt>
                <c:pt idx="248">
                  <c:v>9921</c:v>
                </c:pt>
                <c:pt idx="249">
                  <c:v>9921</c:v>
                </c:pt>
                <c:pt idx="250">
                  <c:v>9921</c:v>
                </c:pt>
                <c:pt idx="251">
                  <c:v>9921</c:v>
                </c:pt>
                <c:pt idx="252">
                  <c:v>9921</c:v>
                </c:pt>
                <c:pt idx="253">
                  <c:v>9921</c:v>
                </c:pt>
                <c:pt idx="254">
                  <c:v>9921</c:v>
                </c:pt>
                <c:pt idx="255">
                  <c:v>9921</c:v>
                </c:pt>
                <c:pt idx="256">
                  <c:v>9921</c:v>
                </c:pt>
                <c:pt idx="257">
                  <c:v>9921</c:v>
                </c:pt>
                <c:pt idx="258">
                  <c:v>9921</c:v>
                </c:pt>
                <c:pt idx="259">
                  <c:v>9921</c:v>
                </c:pt>
                <c:pt idx="260">
                  <c:v>9921</c:v>
                </c:pt>
                <c:pt idx="261">
                  <c:v>9921</c:v>
                </c:pt>
                <c:pt idx="262">
                  <c:v>10836</c:v>
                </c:pt>
                <c:pt idx="263">
                  <c:v>10836</c:v>
                </c:pt>
                <c:pt idx="264">
                  <c:v>10836</c:v>
                </c:pt>
                <c:pt idx="265">
                  <c:v>10836</c:v>
                </c:pt>
                <c:pt idx="266">
                  <c:v>10836</c:v>
                </c:pt>
                <c:pt idx="267">
                  <c:v>10836</c:v>
                </c:pt>
                <c:pt idx="268">
                  <c:v>10836</c:v>
                </c:pt>
                <c:pt idx="269">
                  <c:v>10836</c:v>
                </c:pt>
                <c:pt idx="270">
                  <c:v>10836</c:v>
                </c:pt>
                <c:pt idx="271">
                  <c:v>10836</c:v>
                </c:pt>
                <c:pt idx="272">
                  <c:v>10836</c:v>
                </c:pt>
                <c:pt idx="273">
                  <c:v>10836</c:v>
                </c:pt>
                <c:pt idx="274">
                  <c:v>10836</c:v>
                </c:pt>
                <c:pt idx="275">
                  <c:v>10836</c:v>
                </c:pt>
                <c:pt idx="276">
                  <c:v>10836</c:v>
                </c:pt>
                <c:pt idx="277">
                  <c:v>10836</c:v>
                </c:pt>
                <c:pt idx="278">
                  <c:v>10836</c:v>
                </c:pt>
                <c:pt idx="279">
                  <c:v>10836</c:v>
                </c:pt>
                <c:pt idx="280">
                  <c:v>10836</c:v>
                </c:pt>
                <c:pt idx="281">
                  <c:v>10836</c:v>
                </c:pt>
                <c:pt idx="282">
                  <c:v>10836</c:v>
                </c:pt>
                <c:pt idx="283">
                  <c:v>10836</c:v>
                </c:pt>
                <c:pt idx="284">
                  <c:v>10836</c:v>
                </c:pt>
                <c:pt idx="285">
                  <c:v>10836</c:v>
                </c:pt>
                <c:pt idx="286">
                  <c:v>10836</c:v>
                </c:pt>
                <c:pt idx="287">
                  <c:v>10836</c:v>
                </c:pt>
                <c:pt idx="288">
                  <c:v>10836</c:v>
                </c:pt>
                <c:pt idx="289">
                  <c:v>10836</c:v>
                </c:pt>
                <c:pt idx="290">
                  <c:v>10836</c:v>
                </c:pt>
                <c:pt idx="291">
                  <c:v>10836</c:v>
                </c:pt>
                <c:pt idx="292">
                  <c:v>10836</c:v>
                </c:pt>
                <c:pt idx="293">
                  <c:v>10836</c:v>
                </c:pt>
                <c:pt idx="294">
                  <c:v>10836</c:v>
                </c:pt>
                <c:pt idx="295">
                  <c:v>10836</c:v>
                </c:pt>
                <c:pt idx="296">
                  <c:v>10836</c:v>
                </c:pt>
                <c:pt idx="297">
                  <c:v>10759</c:v>
                </c:pt>
                <c:pt idx="298">
                  <c:v>10759</c:v>
                </c:pt>
                <c:pt idx="299">
                  <c:v>10759</c:v>
                </c:pt>
                <c:pt idx="300">
                  <c:v>10759</c:v>
                </c:pt>
                <c:pt idx="301">
                  <c:v>10759</c:v>
                </c:pt>
                <c:pt idx="302">
                  <c:v>10759</c:v>
                </c:pt>
                <c:pt idx="303">
                  <c:v>10759</c:v>
                </c:pt>
                <c:pt idx="304">
                  <c:v>10759</c:v>
                </c:pt>
                <c:pt idx="305">
                  <c:v>10759</c:v>
                </c:pt>
                <c:pt idx="306">
                  <c:v>10759</c:v>
                </c:pt>
                <c:pt idx="307">
                  <c:v>10759</c:v>
                </c:pt>
                <c:pt idx="308">
                  <c:v>10759</c:v>
                </c:pt>
                <c:pt idx="309">
                  <c:v>10759</c:v>
                </c:pt>
                <c:pt idx="310">
                  <c:v>10759</c:v>
                </c:pt>
                <c:pt idx="311">
                  <c:v>10759</c:v>
                </c:pt>
                <c:pt idx="312">
                  <c:v>10759</c:v>
                </c:pt>
                <c:pt idx="313">
                  <c:v>10759</c:v>
                </c:pt>
                <c:pt idx="314">
                  <c:v>10759</c:v>
                </c:pt>
                <c:pt idx="315">
                  <c:v>10759</c:v>
                </c:pt>
                <c:pt idx="316">
                  <c:v>10759</c:v>
                </c:pt>
                <c:pt idx="317">
                  <c:v>10759</c:v>
                </c:pt>
                <c:pt idx="318">
                  <c:v>10759</c:v>
                </c:pt>
                <c:pt idx="319">
                  <c:v>10759</c:v>
                </c:pt>
                <c:pt idx="320">
                  <c:v>10759</c:v>
                </c:pt>
                <c:pt idx="321">
                  <c:v>10759</c:v>
                </c:pt>
                <c:pt idx="322">
                  <c:v>10759</c:v>
                </c:pt>
                <c:pt idx="323">
                  <c:v>10759</c:v>
                </c:pt>
                <c:pt idx="324">
                  <c:v>10759</c:v>
                </c:pt>
                <c:pt idx="325">
                  <c:v>10759</c:v>
                </c:pt>
                <c:pt idx="326">
                  <c:v>10759</c:v>
                </c:pt>
                <c:pt idx="327">
                  <c:v>10759</c:v>
                </c:pt>
                <c:pt idx="328">
                  <c:v>10759</c:v>
                </c:pt>
                <c:pt idx="329">
                  <c:v>10759</c:v>
                </c:pt>
                <c:pt idx="330">
                  <c:v>10305</c:v>
                </c:pt>
                <c:pt idx="331">
                  <c:v>10305</c:v>
                </c:pt>
                <c:pt idx="332">
                  <c:v>10305</c:v>
                </c:pt>
                <c:pt idx="333">
                  <c:v>10305</c:v>
                </c:pt>
                <c:pt idx="334">
                  <c:v>10305</c:v>
                </c:pt>
                <c:pt idx="335">
                  <c:v>10305</c:v>
                </c:pt>
                <c:pt idx="336">
                  <c:v>10305</c:v>
                </c:pt>
                <c:pt idx="337">
                  <c:v>10305</c:v>
                </c:pt>
                <c:pt idx="338">
                  <c:v>10305</c:v>
                </c:pt>
                <c:pt idx="339">
                  <c:v>10305</c:v>
                </c:pt>
                <c:pt idx="340">
                  <c:v>10305</c:v>
                </c:pt>
                <c:pt idx="341">
                  <c:v>10305</c:v>
                </c:pt>
                <c:pt idx="342">
                  <c:v>10305</c:v>
                </c:pt>
                <c:pt idx="343">
                  <c:v>10305</c:v>
                </c:pt>
                <c:pt idx="344">
                  <c:v>10305</c:v>
                </c:pt>
                <c:pt idx="345">
                  <c:v>10305</c:v>
                </c:pt>
                <c:pt idx="346">
                  <c:v>10305</c:v>
                </c:pt>
                <c:pt idx="347">
                  <c:v>10305</c:v>
                </c:pt>
                <c:pt idx="348">
                  <c:v>10305</c:v>
                </c:pt>
                <c:pt idx="349">
                  <c:v>10305</c:v>
                </c:pt>
                <c:pt idx="350">
                  <c:v>10305</c:v>
                </c:pt>
                <c:pt idx="351">
                  <c:v>10305</c:v>
                </c:pt>
                <c:pt idx="352">
                  <c:v>10305</c:v>
                </c:pt>
                <c:pt idx="353">
                  <c:v>10305</c:v>
                </c:pt>
                <c:pt idx="354">
                  <c:v>10305</c:v>
                </c:pt>
                <c:pt idx="355">
                  <c:v>10305</c:v>
                </c:pt>
                <c:pt idx="356">
                  <c:v>10305</c:v>
                </c:pt>
                <c:pt idx="357">
                  <c:v>10305</c:v>
                </c:pt>
                <c:pt idx="358">
                  <c:v>10305</c:v>
                </c:pt>
                <c:pt idx="359">
                  <c:v>10305</c:v>
                </c:pt>
                <c:pt idx="360">
                  <c:v>9185</c:v>
                </c:pt>
                <c:pt idx="361">
                  <c:v>9185</c:v>
                </c:pt>
                <c:pt idx="362">
                  <c:v>9185</c:v>
                </c:pt>
                <c:pt idx="363">
                  <c:v>9185</c:v>
                </c:pt>
                <c:pt idx="364">
                  <c:v>9185</c:v>
                </c:pt>
                <c:pt idx="365">
                  <c:v>9185</c:v>
                </c:pt>
                <c:pt idx="366">
                  <c:v>9185</c:v>
                </c:pt>
                <c:pt idx="367">
                  <c:v>9185</c:v>
                </c:pt>
                <c:pt idx="368">
                  <c:v>9185</c:v>
                </c:pt>
                <c:pt idx="369">
                  <c:v>9185</c:v>
                </c:pt>
                <c:pt idx="370">
                  <c:v>9185</c:v>
                </c:pt>
                <c:pt idx="371">
                  <c:v>9185</c:v>
                </c:pt>
                <c:pt idx="372">
                  <c:v>9185</c:v>
                </c:pt>
                <c:pt idx="373">
                  <c:v>9185</c:v>
                </c:pt>
                <c:pt idx="374">
                  <c:v>9185</c:v>
                </c:pt>
                <c:pt idx="375">
                  <c:v>9185</c:v>
                </c:pt>
                <c:pt idx="376">
                  <c:v>9185</c:v>
                </c:pt>
                <c:pt idx="377">
                  <c:v>9185</c:v>
                </c:pt>
                <c:pt idx="378">
                  <c:v>9185</c:v>
                </c:pt>
                <c:pt idx="379">
                  <c:v>9185</c:v>
                </c:pt>
                <c:pt idx="380">
                  <c:v>9185</c:v>
                </c:pt>
                <c:pt idx="381">
                  <c:v>9185</c:v>
                </c:pt>
                <c:pt idx="382">
                  <c:v>9185</c:v>
                </c:pt>
                <c:pt idx="383">
                  <c:v>9185</c:v>
                </c:pt>
                <c:pt idx="384">
                  <c:v>9185</c:v>
                </c:pt>
                <c:pt idx="385">
                  <c:v>9185</c:v>
                </c:pt>
                <c:pt idx="386">
                  <c:v>9185</c:v>
                </c:pt>
                <c:pt idx="387">
                  <c:v>9185</c:v>
                </c:pt>
                <c:pt idx="388">
                  <c:v>8999</c:v>
                </c:pt>
                <c:pt idx="389">
                  <c:v>8999</c:v>
                </c:pt>
                <c:pt idx="390">
                  <c:v>8999</c:v>
                </c:pt>
                <c:pt idx="391">
                  <c:v>8999</c:v>
                </c:pt>
                <c:pt idx="392">
                  <c:v>8999</c:v>
                </c:pt>
                <c:pt idx="393">
                  <c:v>8999</c:v>
                </c:pt>
                <c:pt idx="394">
                  <c:v>8999</c:v>
                </c:pt>
                <c:pt idx="395">
                  <c:v>8999</c:v>
                </c:pt>
                <c:pt idx="396">
                  <c:v>8999</c:v>
                </c:pt>
                <c:pt idx="397">
                  <c:v>8999</c:v>
                </c:pt>
                <c:pt idx="398">
                  <c:v>8999</c:v>
                </c:pt>
                <c:pt idx="399">
                  <c:v>8999</c:v>
                </c:pt>
                <c:pt idx="400">
                  <c:v>8999</c:v>
                </c:pt>
                <c:pt idx="401">
                  <c:v>8999</c:v>
                </c:pt>
                <c:pt idx="402">
                  <c:v>8999</c:v>
                </c:pt>
                <c:pt idx="403">
                  <c:v>8999</c:v>
                </c:pt>
                <c:pt idx="404">
                  <c:v>8999</c:v>
                </c:pt>
                <c:pt idx="405">
                  <c:v>8999</c:v>
                </c:pt>
                <c:pt idx="406">
                  <c:v>8999</c:v>
                </c:pt>
                <c:pt idx="407">
                  <c:v>8999</c:v>
                </c:pt>
                <c:pt idx="408">
                  <c:v>8999</c:v>
                </c:pt>
                <c:pt idx="409">
                  <c:v>8999</c:v>
                </c:pt>
                <c:pt idx="410">
                  <c:v>8999</c:v>
                </c:pt>
                <c:pt idx="411">
                  <c:v>8999</c:v>
                </c:pt>
                <c:pt idx="412">
                  <c:v>8999</c:v>
                </c:pt>
                <c:pt idx="413">
                  <c:v>8999</c:v>
                </c:pt>
                <c:pt idx="414">
                  <c:v>8999</c:v>
                </c:pt>
                <c:pt idx="415">
                  <c:v>8071</c:v>
                </c:pt>
                <c:pt idx="416">
                  <c:v>8071</c:v>
                </c:pt>
                <c:pt idx="417">
                  <c:v>8071</c:v>
                </c:pt>
                <c:pt idx="418">
                  <c:v>8071</c:v>
                </c:pt>
                <c:pt idx="419">
                  <c:v>8071</c:v>
                </c:pt>
                <c:pt idx="420">
                  <c:v>8071</c:v>
                </c:pt>
                <c:pt idx="421">
                  <c:v>8071</c:v>
                </c:pt>
                <c:pt idx="422">
                  <c:v>8071</c:v>
                </c:pt>
                <c:pt idx="423">
                  <c:v>8071</c:v>
                </c:pt>
                <c:pt idx="424">
                  <c:v>8071</c:v>
                </c:pt>
                <c:pt idx="425">
                  <c:v>8071</c:v>
                </c:pt>
                <c:pt idx="426">
                  <c:v>8071</c:v>
                </c:pt>
                <c:pt idx="427">
                  <c:v>8071</c:v>
                </c:pt>
                <c:pt idx="428">
                  <c:v>8071</c:v>
                </c:pt>
                <c:pt idx="429">
                  <c:v>8071</c:v>
                </c:pt>
                <c:pt idx="430">
                  <c:v>8071</c:v>
                </c:pt>
                <c:pt idx="431">
                  <c:v>8071</c:v>
                </c:pt>
                <c:pt idx="432">
                  <c:v>8071</c:v>
                </c:pt>
                <c:pt idx="433">
                  <c:v>8071</c:v>
                </c:pt>
                <c:pt idx="434">
                  <c:v>8071</c:v>
                </c:pt>
                <c:pt idx="435">
                  <c:v>8071</c:v>
                </c:pt>
                <c:pt idx="436">
                  <c:v>8071</c:v>
                </c:pt>
                <c:pt idx="437">
                  <c:v>8071</c:v>
                </c:pt>
                <c:pt idx="438">
                  <c:v>7492</c:v>
                </c:pt>
                <c:pt idx="439">
                  <c:v>7492</c:v>
                </c:pt>
                <c:pt idx="440">
                  <c:v>7492</c:v>
                </c:pt>
                <c:pt idx="441">
                  <c:v>7492</c:v>
                </c:pt>
                <c:pt idx="442">
                  <c:v>7492</c:v>
                </c:pt>
                <c:pt idx="443">
                  <c:v>7492</c:v>
                </c:pt>
                <c:pt idx="444">
                  <c:v>7492</c:v>
                </c:pt>
                <c:pt idx="445">
                  <c:v>7492</c:v>
                </c:pt>
                <c:pt idx="446">
                  <c:v>7492</c:v>
                </c:pt>
                <c:pt idx="447">
                  <c:v>7492</c:v>
                </c:pt>
                <c:pt idx="448">
                  <c:v>7492</c:v>
                </c:pt>
                <c:pt idx="449">
                  <c:v>7492</c:v>
                </c:pt>
                <c:pt idx="450">
                  <c:v>7492</c:v>
                </c:pt>
                <c:pt idx="451">
                  <c:v>7492</c:v>
                </c:pt>
                <c:pt idx="452">
                  <c:v>7492</c:v>
                </c:pt>
                <c:pt idx="453">
                  <c:v>7492</c:v>
                </c:pt>
                <c:pt idx="454">
                  <c:v>7492</c:v>
                </c:pt>
                <c:pt idx="455">
                  <c:v>7492</c:v>
                </c:pt>
                <c:pt idx="456">
                  <c:v>7492</c:v>
                </c:pt>
                <c:pt idx="457">
                  <c:v>7492</c:v>
                </c:pt>
                <c:pt idx="458">
                  <c:v>7492</c:v>
                </c:pt>
                <c:pt idx="459">
                  <c:v>7492</c:v>
                </c:pt>
                <c:pt idx="460">
                  <c:v>7492</c:v>
                </c:pt>
                <c:pt idx="461">
                  <c:v>7492</c:v>
                </c:pt>
                <c:pt idx="462">
                  <c:v>7492</c:v>
                </c:pt>
                <c:pt idx="463">
                  <c:v>7492</c:v>
                </c:pt>
                <c:pt idx="464">
                  <c:v>7492</c:v>
                </c:pt>
                <c:pt idx="465">
                  <c:v>7492</c:v>
                </c:pt>
                <c:pt idx="466">
                  <c:v>7492</c:v>
                </c:pt>
                <c:pt idx="467">
                  <c:v>7492</c:v>
                </c:pt>
                <c:pt idx="468">
                  <c:v>7492</c:v>
                </c:pt>
                <c:pt idx="469">
                  <c:v>7492</c:v>
                </c:pt>
                <c:pt idx="470">
                  <c:v>7492</c:v>
                </c:pt>
                <c:pt idx="471">
                  <c:v>7492</c:v>
                </c:pt>
                <c:pt idx="472">
                  <c:v>7492</c:v>
                </c:pt>
                <c:pt idx="473">
                  <c:v>7492</c:v>
                </c:pt>
                <c:pt idx="474">
                  <c:v>7492</c:v>
                </c:pt>
                <c:pt idx="475">
                  <c:v>7492</c:v>
                </c:pt>
                <c:pt idx="476">
                  <c:v>7492</c:v>
                </c:pt>
                <c:pt idx="477">
                  <c:v>7492</c:v>
                </c:pt>
                <c:pt idx="478">
                  <c:v>7492</c:v>
                </c:pt>
                <c:pt idx="479">
                  <c:v>7492</c:v>
                </c:pt>
                <c:pt idx="480">
                  <c:v>7492</c:v>
                </c:pt>
                <c:pt idx="481">
                  <c:v>7492</c:v>
                </c:pt>
                <c:pt idx="482">
                  <c:v>7492</c:v>
                </c:pt>
                <c:pt idx="483">
                  <c:v>7492</c:v>
                </c:pt>
                <c:pt idx="484">
                  <c:v>7492</c:v>
                </c:pt>
                <c:pt idx="485">
                  <c:v>7492</c:v>
                </c:pt>
                <c:pt idx="486">
                  <c:v>7492</c:v>
                </c:pt>
                <c:pt idx="487">
                  <c:v>7492</c:v>
                </c:pt>
                <c:pt idx="488">
                  <c:v>7492</c:v>
                </c:pt>
                <c:pt idx="489">
                  <c:v>7492</c:v>
                </c:pt>
                <c:pt idx="490">
                  <c:v>7492</c:v>
                </c:pt>
                <c:pt idx="491">
                  <c:v>7492</c:v>
                </c:pt>
                <c:pt idx="492">
                  <c:v>7492</c:v>
                </c:pt>
                <c:pt idx="493">
                  <c:v>7492</c:v>
                </c:pt>
                <c:pt idx="494">
                  <c:v>7492</c:v>
                </c:pt>
                <c:pt idx="495">
                  <c:v>7492</c:v>
                </c:pt>
                <c:pt idx="496">
                  <c:v>7492</c:v>
                </c:pt>
                <c:pt idx="497">
                  <c:v>7492</c:v>
                </c:pt>
                <c:pt idx="498">
                  <c:v>7492</c:v>
                </c:pt>
                <c:pt idx="499">
                  <c:v>7492</c:v>
                </c:pt>
                <c:pt idx="500">
                  <c:v>7492</c:v>
                </c:pt>
                <c:pt idx="501">
                  <c:v>7492</c:v>
                </c:pt>
                <c:pt idx="502">
                  <c:v>7492</c:v>
                </c:pt>
                <c:pt idx="503">
                  <c:v>7492</c:v>
                </c:pt>
                <c:pt idx="504">
                  <c:v>7492</c:v>
                </c:pt>
                <c:pt idx="505">
                  <c:v>7492</c:v>
                </c:pt>
                <c:pt idx="506">
                  <c:v>7492</c:v>
                </c:pt>
                <c:pt idx="507">
                  <c:v>7492</c:v>
                </c:pt>
                <c:pt idx="508">
                  <c:v>7492</c:v>
                </c:pt>
                <c:pt idx="509">
                  <c:v>7492</c:v>
                </c:pt>
                <c:pt idx="510">
                  <c:v>7492</c:v>
                </c:pt>
                <c:pt idx="511">
                  <c:v>7492</c:v>
                </c:pt>
                <c:pt idx="512">
                  <c:v>7492</c:v>
                </c:pt>
                <c:pt idx="513">
                  <c:v>7492</c:v>
                </c:pt>
                <c:pt idx="514">
                  <c:v>7492</c:v>
                </c:pt>
                <c:pt idx="515">
                  <c:v>7492</c:v>
                </c:pt>
                <c:pt idx="516">
                  <c:v>7492</c:v>
                </c:pt>
                <c:pt idx="517">
                  <c:v>7492</c:v>
                </c:pt>
                <c:pt idx="518">
                  <c:v>7492</c:v>
                </c:pt>
                <c:pt idx="519">
                  <c:v>7492</c:v>
                </c:pt>
                <c:pt idx="520">
                  <c:v>7492</c:v>
                </c:pt>
                <c:pt idx="521">
                  <c:v>7492</c:v>
                </c:pt>
                <c:pt idx="522">
                  <c:v>7492</c:v>
                </c:pt>
                <c:pt idx="523">
                  <c:v>19659</c:v>
                </c:pt>
                <c:pt idx="524">
                  <c:v>19659</c:v>
                </c:pt>
                <c:pt idx="525">
                  <c:v>19659</c:v>
                </c:pt>
                <c:pt idx="526">
                  <c:v>19659</c:v>
                </c:pt>
                <c:pt idx="527">
                  <c:v>19659</c:v>
                </c:pt>
                <c:pt idx="528">
                  <c:v>19659</c:v>
                </c:pt>
                <c:pt idx="529">
                  <c:v>19659</c:v>
                </c:pt>
                <c:pt idx="530">
                  <c:v>19659</c:v>
                </c:pt>
                <c:pt idx="531">
                  <c:v>19659</c:v>
                </c:pt>
                <c:pt idx="532">
                  <c:v>19659</c:v>
                </c:pt>
                <c:pt idx="533">
                  <c:v>19659</c:v>
                </c:pt>
                <c:pt idx="534">
                  <c:v>19659</c:v>
                </c:pt>
                <c:pt idx="535">
                  <c:v>19659</c:v>
                </c:pt>
                <c:pt idx="536">
                  <c:v>19659</c:v>
                </c:pt>
                <c:pt idx="537">
                  <c:v>19659</c:v>
                </c:pt>
                <c:pt idx="538">
                  <c:v>19659</c:v>
                </c:pt>
                <c:pt idx="539">
                  <c:v>19659</c:v>
                </c:pt>
                <c:pt idx="540">
                  <c:v>19659</c:v>
                </c:pt>
                <c:pt idx="541">
                  <c:v>19659</c:v>
                </c:pt>
                <c:pt idx="542">
                  <c:v>19659</c:v>
                </c:pt>
                <c:pt idx="543">
                  <c:v>19659</c:v>
                </c:pt>
                <c:pt idx="544">
                  <c:v>19659</c:v>
                </c:pt>
                <c:pt idx="545">
                  <c:v>19659</c:v>
                </c:pt>
                <c:pt idx="546">
                  <c:v>19659</c:v>
                </c:pt>
                <c:pt idx="547">
                  <c:v>19659</c:v>
                </c:pt>
                <c:pt idx="548">
                  <c:v>19659</c:v>
                </c:pt>
                <c:pt idx="549">
                  <c:v>19659</c:v>
                </c:pt>
                <c:pt idx="550">
                  <c:v>19659</c:v>
                </c:pt>
                <c:pt idx="551">
                  <c:v>19659</c:v>
                </c:pt>
                <c:pt idx="552">
                  <c:v>19659</c:v>
                </c:pt>
                <c:pt idx="553">
                  <c:v>19659</c:v>
                </c:pt>
                <c:pt idx="554">
                  <c:v>19659</c:v>
                </c:pt>
                <c:pt idx="555">
                  <c:v>19659</c:v>
                </c:pt>
                <c:pt idx="556">
                  <c:v>19659</c:v>
                </c:pt>
                <c:pt idx="557">
                  <c:v>19659</c:v>
                </c:pt>
                <c:pt idx="558">
                  <c:v>19659</c:v>
                </c:pt>
                <c:pt idx="559">
                  <c:v>19659</c:v>
                </c:pt>
                <c:pt idx="560">
                  <c:v>19659</c:v>
                </c:pt>
                <c:pt idx="561">
                  <c:v>19659</c:v>
                </c:pt>
                <c:pt idx="562">
                  <c:v>19659</c:v>
                </c:pt>
                <c:pt idx="563">
                  <c:v>19659</c:v>
                </c:pt>
                <c:pt idx="564">
                  <c:v>19659</c:v>
                </c:pt>
                <c:pt idx="565">
                  <c:v>19659</c:v>
                </c:pt>
                <c:pt idx="566">
                  <c:v>19659</c:v>
                </c:pt>
                <c:pt idx="567">
                  <c:v>19659</c:v>
                </c:pt>
                <c:pt idx="568">
                  <c:v>19659</c:v>
                </c:pt>
                <c:pt idx="569">
                  <c:v>19659</c:v>
                </c:pt>
                <c:pt idx="570">
                  <c:v>19659</c:v>
                </c:pt>
                <c:pt idx="571">
                  <c:v>19659</c:v>
                </c:pt>
                <c:pt idx="572">
                  <c:v>19659</c:v>
                </c:pt>
                <c:pt idx="573">
                  <c:v>19659</c:v>
                </c:pt>
                <c:pt idx="574">
                  <c:v>19659</c:v>
                </c:pt>
                <c:pt idx="575">
                  <c:v>19659</c:v>
                </c:pt>
                <c:pt idx="576">
                  <c:v>19659</c:v>
                </c:pt>
                <c:pt idx="577">
                  <c:v>19659</c:v>
                </c:pt>
                <c:pt idx="578">
                  <c:v>19659</c:v>
                </c:pt>
                <c:pt idx="579">
                  <c:v>19659</c:v>
                </c:pt>
                <c:pt idx="580">
                  <c:v>19659</c:v>
                </c:pt>
                <c:pt idx="581">
                  <c:v>19659</c:v>
                </c:pt>
                <c:pt idx="582">
                  <c:v>19659</c:v>
                </c:pt>
                <c:pt idx="583">
                  <c:v>19659</c:v>
                </c:pt>
                <c:pt idx="584">
                  <c:v>19659</c:v>
                </c:pt>
                <c:pt idx="585">
                  <c:v>19659</c:v>
                </c:pt>
                <c:pt idx="586">
                  <c:v>19659</c:v>
                </c:pt>
                <c:pt idx="587">
                  <c:v>19659</c:v>
                </c:pt>
                <c:pt idx="588">
                  <c:v>19659</c:v>
                </c:pt>
                <c:pt idx="589">
                  <c:v>19659</c:v>
                </c:pt>
                <c:pt idx="590">
                  <c:v>19659</c:v>
                </c:pt>
                <c:pt idx="591">
                  <c:v>19659</c:v>
                </c:pt>
                <c:pt idx="592">
                  <c:v>19659</c:v>
                </c:pt>
                <c:pt idx="593">
                  <c:v>19659</c:v>
                </c:pt>
                <c:pt idx="594">
                  <c:v>19659</c:v>
                </c:pt>
                <c:pt idx="595">
                  <c:v>19659</c:v>
                </c:pt>
                <c:pt idx="596">
                  <c:v>19659</c:v>
                </c:pt>
                <c:pt idx="597">
                  <c:v>19659</c:v>
                </c:pt>
                <c:pt idx="598">
                  <c:v>19659</c:v>
                </c:pt>
                <c:pt idx="599">
                  <c:v>19659</c:v>
                </c:pt>
                <c:pt idx="600">
                  <c:v>19659</c:v>
                </c:pt>
                <c:pt idx="601">
                  <c:v>19659</c:v>
                </c:pt>
                <c:pt idx="602">
                  <c:v>19659</c:v>
                </c:pt>
                <c:pt idx="603">
                  <c:v>19659</c:v>
                </c:pt>
                <c:pt idx="604">
                  <c:v>19659</c:v>
                </c:pt>
                <c:pt idx="605">
                  <c:v>19659</c:v>
                </c:pt>
                <c:pt idx="606">
                  <c:v>19659</c:v>
                </c:pt>
                <c:pt idx="607">
                  <c:v>19659</c:v>
                </c:pt>
                <c:pt idx="608">
                  <c:v>19659</c:v>
                </c:pt>
                <c:pt idx="609">
                  <c:v>19659</c:v>
                </c:pt>
                <c:pt idx="610">
                  <c:v>19659</c:v>
                </c:pt>
                <c:pt idx="611">
                  <c:v>19659</c:v>
                </c:pt>
                <c:pt idx="612">
                  <c:v>19659</c:v>
                </c:pt>
                <c:pt idx="613">
                  <c:v>19659</c:v>
                </c:pt>
                <c:pt idx="614">
                  <c:v>19659</c:v>
                </c:pt>
                <c:pt idx="615">
                  <c:v>19659</c:v>
                </c:pt>
                <c:pt idx="616">
                  <c:v>19659</c:v>
                </c:pt>
                <c:pt idx="617">
                  <c:v>19659</c:v>
                </c:pt>
                <c:pt idx="618">
                  <c:v>19659</c:v>
                </c:pt>
                <c:pt idx="619">
                  <c:v>19659</c:v>
                </c:pt>
                <c:pt idx="620">
                  <c:v>21325</c:v>
                </c:pt>
                <c:pt idx="621">
                  <c:v>21325</c:v>
                </c:pt>
                <c:pt idx="622">
                  <c:v>21325</c:v>
                </c:pt>
                <c:pt idx="623">
                  <c:v>21325</c:v>
                </c:pt>
                <c:pt idx="624">
                  <c:v>21325</c:v>
                </c:pt>
                <c:pt idx="625">
                  <c:v>21325</c:v>
                </c:pt>
                <c:pt idx="626">
                  <c:v>21325</c:v>
                </c:pt>
                <c:pt idx="627">
                  <c:v>21325</c:v>
                </c:pt>
                <c:pt idx="628">
                  <c:v>21325</c:v>
                </c:pt>
                <c:pt idx="629">
                  <c:v>21325</c:v>
                </c:pt>
                <c:pt idx="630">
                  <c:v>21325</c:v>
                </c:pt>
                <c:pt idx="631">
                  <c:v>21325</c:v>
                </c:pt>
                <c:pt idx="632">
                  <c:v>21325</c:v>
                </c:pt>
                <c:pt idx="633">
                  <c:v>21325</c:v>
                </c:pt>
                <c:pt idx="634">
                  <c:v>21325</c:v>
                </c:pt>
                <c:pt idx="635">
                  <c:v>21325</c:v>
                </c:pt>
                <c:pt idx="636">
                  <c:v>21325</c:v>
                </c:pt>
                <c:pt idx="637">
                  <c:v>21325</c:v>
                </c:pt>
                <c:pt idx="638">
                  <c:v>21325</c:v>
                </c:pt>
                <c:pt idx="639">
                  <c:v>21325</c:v>
                </c:pt>
                <c:pt idx="640">
                  <c:v>21325</c:v>
                </c:pt>
                <c:pt idx="641">
                  <c:v>21325</c:v>
                </c:pt>
                <c:pt idx="642">
                  <c:v>21325</c:v>
                </c:pt>
                <c:pt idx="643">
                  <c:v>21325</c:v>
                </c:pt>
                <c:pt idx="644">
                  <c:v>21325</c:v>
                </c:pt>
                <c:pt idx="645">
                  <c:v>21325</c:v>
                </c:pt>
                <c:pt idx="646">
                  <c:v>21325</c:v>
                </c:pt>
                <c:pt idx="647">
                  <c:v>21325</c:v>
                </c:pt>
                <c:pt idx="648">
                  <c:v>21325</c:v>
                </c:pt>
                <c:pt idx="649">
                  <c:v>21325</c:v>
                </c:pt>
                <c:pt idx="650">
                  <c:v>21325</c:v>
                </c:pt>
                <c:pt idx="651">
                  <c:v>21325</c:v>
                </c:pt>
                <c:pt idx="652">
                  <c:v>21325</c:v>
                </c:pt>
                <c:pt idx="653">
                  <c:v>21835</c:v>
                </c:pt>
                <c:pt idx="654">
                  <c:v>21835</c:v>
                </c:pt>
                <c:pt idx="655">
                  <c:v>21835</c:v>
                </c:pt>
                <c:pt idx="656">
                  <c:v>21835</c:v>
                </c:pt>
                <c:pt idx="657">
                  <c:v>21835</c:v>
                </c:pt>
                <c:pt idx="658">
                  <c:v>21835</c:v>
                </c:pt>
                <c:pt idx="659">
                  <c:v>21835</c:v>
                </c:pt>
                <c:pt idx="660">
                  <c:v>21835</c:v>
                </c:pt>
                <c:pt idx="661">
                  <c:v>21835</c:v>
                </c:pt>
                <c:pt idx="662">
                  <c:v>21835</c:v>
                </c:pt>
                <c:pt idx="663">
                  <c:v>21835</c:v>
                </c:pt>
                <c:pt idx="664">
                  <c:v>21835</c:v>
                </c:pt>
                <c:pt idx="665">
                  <c:v>21835</c:v>
                </c:pt>
                <c:pt idx="666">
                  <c:v>21835</c:v>
                </c:pt>
                <c:pt idx="667">
                  <c:v>21835</c:v>
                </c:pt>
                <c:pt idx="668">
                  <c:v>21835</c:v>
                </c:pt>
                <c:pt idx="669">
                  <c:v>21835</c:v>
                </c:pt>
                <c:pt idx="670">
                  <c:v>21835</c:v>
                </c:pt>
                <c:pt idx="671">
                  <c:v>21835</c:v>
                </c:pt>
                <c:pt idx="672">
                  <c:v>21835</c:v>
                </c:pt>
                <c:pt idx="673">
                  <c:v>21835</c:v>
                </c:pt>
                <c:pt idx="674">
                  <c:v>21835</c:v>
                </c:pt>
                <c:pt idx="675">
                  <c:v>21835</c:v>
                </c:pt>
                <c:pt idx="676">
                  <c:v>8701</c:v>
                </c:pt>
                <c:pt idx="677">
                  <c:v>8701</c:v>
                </c:pt>
                <c:pt idx="678">
                  <c:v>8701</c:v>
                </c:pt>
                <c:pt idx="679">
                  <c:v>8701</c:v>
                </c:pt>
                <c:pt idx="680">
                  <c:v>8701</c:v>
                </c:pt>
                <c:pt idx="681">
                  <c:v>8701</c:v>
                </c:pt>
                <c:pt idx="682">
                  <c:v>8701</c:v>
                </c:pt>
                <c:pt idx="683">
                  <c:v>8701</c:v>
                </c:pt>
                <c:pt idx="684">
                  <c:v>8701</c:v>
                </c:pt>
                <c:pt idx="685">
                  <c:v>8701</c:v>
                </c:pt>
                <c:pt idx="686">
                  <c:v>8701</c:v>
                </c:pt>
                <c:pt idx="687">
                  <c:v>8701</c:v>
                </c:pt>
                <c:pt idx="688">
                  <c:v>8701</c:v>
                </c:pt>
                <c:pt idx="689">
                  <c:v>8701</c:v>
                </c:pt>
                <c:pt idx="690">
                  <c:v>8701</c:v>
                </c:pt>
                <c:pt idx="691">
                  <c:v>8701</c:v>
                </c:pt>
                <c:pt idx="692">
                  <c:v>8701</c:v>
                </c:pt>
                <c:pt idx="693">
                  <c:v>8701</c:v>
                </c:pt>
                <c:pt idx="694">
                  <c:v>8701</c:v>
                </c:pt>
                <c:pt idx="695">
                  <c:v>8701</c:v>
                </c:pt>
                <c:pt idx="696">
                  <c:v>6597</c:v>
                </c:pt>
                <c:pt idx="697">
                  <c:v>6597</c:v>
                </c:pt>
                <c:pt idx="698">
                  <c:v>6597</c:v>
                </c:pt>
                <c:pt idx="699">
                  <c:v>6597</c:v>
                </c:pt>
                <c:pt idx="700">
                  <c:v>6597</c:v>
                </c:pt>
                <c:pt idx="701">
                  <c:v>6597</c:v>
                </c:pt>
                <c:pt idx="702">
                  <c:v>6597</c:v>
                </c:pt>
                <c:pt idx="703">
                  <c:v>6597</c:v>
                </c:pt>
                <c:pt idx="704">
                  <c:v>6597</c:v>
                </c:pt>
                <c:pt idx="705">
                  <c:v>6597</c:v>
                </c:pt>
                <c:pt idx="706">
                  <c:v>6597</c:v>
                </c:pt>
                <c:pt idx="707">
                  <c:v>6597</c:v>
                </c:pt>
                <c:pt idx="708">
                  <c:v>6597</c:v>
                </c:pt>
                <c:pt idx="709">
                  <c:v>6597</c:v>
                </c:pt>
                <c:pt idx="710">
                  <c:v>6597</c:v>
                </c:pt>
                <c:pt idx="711">
                  <c:v>6597</c:v>
                </c:pt>
                <c:pt idx="712">
                  <c:v>6597</c:v>
                </c:pt>
                <c:pt idx="713">
                  <c:v>6597</c:v>
                </c:pt>
                <c:pt idx="714">
                  <c:v>6597</c:v>
                </c:pt>
                <c:pt idx="715">
                  <c:v>6597</c:v>
                </c:pt>
                <c:pt idx="716">
                  <c:v>5949</c:v>
                </c:pt>
                <c:pt idx="717">
                  <c:v>5949</c:v>
                </c:pt>
                <c:pt idx="718">
                  <c:v>5949</c:v>
                </c:pt>
                <c:pt idx="719">
                  <c:v>5949</c:v>
                </c:pt>
                <c:pt idx="720">
                  <c:v>5949</c:v>
                </c:pt>
                <c:pt idx="721">
                  <c:v>5949</c:v>
                </c:pt>
                <c:pt idx="722">
                  <c:v>5949</c:v>
                </c:pt>
                <c:pt idx="723">
                  <c:v>5949</c:v>
                </c:pt>
                <c:pt idx="724">
                  <c:v>5949</c:v>
                </c:pt>
                <c:pt idx="725">
                  <c:v>5949</c:v>
                </c:pt>
                <c:pt idx="726">
                  <c:v>5949</c:v>
                </c:pt>
                <c:pt idx="727">
                  <c:v>5949</c:v>
                </c:pt>
                <c:pt idx="728">
                  <c:v>5949</c:v>
                </c:pt>
                <c:pt idx="729">
                  <c:v>5949</c:v>
                </c:pt>
                <c:pt idx="730">
                  <c:v>5949</c:v>
                </c:pt>
                <c:pt idx="731">
                  <c:v>5949</c:v>
                </c:pt>
                <c:pt idx="732">
                  <c:v>5949</c:v>
                </c:pt>
                <c:pt idx="733">
                  <c:v>5949</c:v>
                </c:pt>
                <c:pt idx="734">
                  <c:v>5692</c:v>
                </c:pt>
                <c:pt idx="735">
                  <c:v>5692</c:v>
                </c:pt>
                <c:pt idx="736">
                  <c:v>5692</c:v>
                </c:pt>
                <c:pt idx="737">
                  <c:v>5692</c:v>
                </c:pt>
                <c:pt idx="738">
                  <c:v>5692</c:v>
                </c:pt>
                <c:pt idx="739">
                  <c:v>5692</c:v>
                </c:pt>
                <c:pt idx="740">
                  <c:v>5692</c:v>
                </c:pt>
                <c:pt idx="741">
                  <c:v>5692</c:v>
                </c:pt>
                <c:pt idx="742">
                  <c:v>5692</c:v>
                </c:pt>
                <c:pt idx="743">
                  <c:v>5692</c:v>
                </c:pt>
                <c:pt idx="744">
                  <c:v>5692</c:v>
                </c:pt>
                <c:pt idx="745">
                  <c:v>4034</c:v>
                </c:pt>
                <c:pt idx="746">
                  <c:v>4034</c:v>
                </c:pt>
                <c:pt idx="747">
                  <c:v>4034</c:v>
                </c:pt>
                <c:pt idx="748">
                  <c:v>4034</c:v>
                </c:pt>
                <c:pt idx="749">
                  <c:v>4034</c:v>
                </c:pt>
                <c:pt idx="750">
                  <c:v>4034</c:v>
                </c:pt>
                <c:pt idx="751">
                  <c:v>3035</c:v>
                </c:pt>
                <c:pt idx="752">
                  <c:v>3035</c:v>
                </c:pt>
                <c:pt idx="753">
                  <c:v>3035</c:v>
                </c:pt>
                <c:pt idx="754">
                  <c:v>3035</c:v>
                </c:pt>
                <c:pt idx="755">
                  <c:v>3035</c:v>
                </c:pt>
                <c:pt idx="756">
                  <c:v>3035</c:v>
                </c:pt>
                <c:pt idx="757">
                  <c:v>3035</c:v>
                </c:pt>
                <c:pt idx="758">
                  <c:v>3035</c:v>
                </c:pt>
                <c:pt idx="759">
                  <c:v>3035</c:v>
                </c:pt>
                <c:pt idx="760">
                  <c:v>2111</c:v>
                </c:pt>
                <c:pt idx="761">
                  <c:v>2111</c:v>
                </c:pt>
                <c:pt idx="762">
                  <c:v>2111</c:v>
                </c:pt>
                <c:pt idx="763">
                  <c:v>2111</c:v>
                </c:pt>
                <c:pt idx="764">
                  <c:v>2111</c:v>
                </c:pt>
                <c:pt idx="765">
                  <c:v>2111</c:v>
                </c:pt>
                <c:pt idx="766">
                  <c:v>2111</c:v>
                </c:pt>
                <c:pt idx="767">
                  <c:v>2364</c:v>
                </c:pt>
                <c:pt idx="768">
                  <c:v>2364</c:v>
                </c:pt>
                <c:pt idx="769">
                  <c:v>2364</c:v>
                </c:pt>
                <c:pt idx="770">
                  <c:v>2364</c:v>
                </c:pt>
                <c:pt idx="771">
                  <c:v>2364</c:v>
                </c:pt>
                <c:pt idx="772">
                  <c:v>1691</c:v>
                </c:pt>
                <c:pt idx="773">
                  <c:v>1691</c:v>
                </c:pt>
                <c:pt idx="774">
                  <c:v>1691</c:v>
                </c:pt>
                <c:pt idx="775">
                  <c:v>1380</c:v>
                </c:pt>
                <c:pt idx="776">
                  <c:v>1380</c:v>
                </c:pt>
                <c:pt idx="777">
                  <c:v>1380</c:v>
                </c:pt>
                <c:pt idx="778">
                  <c:v>1380</c:v>
                </c:pt>
                <c:pt idx="779">
                  <c:v>1380</c:v>
                </c:pt>
                <c:pt idx="780">
                  <c:v>1143</c:v>
                </c:pt>
                <c:pt idx="781">
                  <c:v>1143</c:v>
                </c:pt>
                <c:pt idx="782">
                  <c:v>1143</c:v>
                </c:pt>
                <c:pt idx="783">
                  <c:v>1143</c:v>
                </c:pt>
                <c:pt idx="784">
                  <c:v>1364</c:v>
                </c:pt>
                <c:pt idx="785">
                  <c:v>1364</c:v>
                </c:pt>
                <c:pt idx="786">
                  <c:v>1364</c:v>
                </c:pt>
                <c:pt idx="787">
                  <c:v>1364</c:v>
                </c:pt>
                <c:pt idx="788">
                  <c:v>1178</c:v>
                </c:pt>
                <c:pt idx="789">
                  <c:v>1178</c:v>
                </c:pt>
                <c:pt idx="790">
                  <c:v>1178</c:v>
                </c:pt>
                <c:pt idx="791">
                  <c:v>1178</c:v>
                </c:pt>
                <c:pt idx="792">
                  <c:v>1196</c:v>
                </c:pt>
                <c:pt idx="793">
                  <c:v>1196</c:v>
                </c:pt>
                <c:pt idx="794">
                  <c:v>1196</c:v>
                </c:pt>
                <c:pt idx="795">
                  <c:v>1196</c:v>
                </c:pt>
                <c:pt idx="796">
                  <c:v>1196</c:v>
                </c:pt>
                <c:pt idx="797">
                  <c:v>1331</c:v>
                </c:pt>
                <c:pt idx="798">
                  <c:v>1331</c:v>
                </c:pt>
                <c:pt idx="799">
                  <c:v>1331</c:v>
                </c:pt>
                <c:pt idx="800">
                  <c:v>1331</c:v>
                </c:pt>
                <c:pt idx="801">
                  <c:v>1207</c:v>
                </c:pt>
                <c:pt idx="802">
                  <c:v>906</c:v>
                </c:pt>
                <c:pt idx="803">
                  <c:v>906</c:v>
                </c:pt>
                <c:pt idx="804">
                  <c:v>451</c:v>
                </c:pt>
                <c:pt idx="805">
                  <c:v>363</c:v>
                </c:pt>
                <c:pt idx="806">
                  <c:v>406</c:v>
                </c:pt>
                <c:pt idx="807">
                  <c:v>406</c:v>
                </c:pt>
                <c:pt idx="808">
                  <c:v>317</c:v>
                </c:pt>
                <c:pt idx="809">
                  <c:v>94</c:v>
                </c:pt>
                <c:pt idx="810">
                  <c:v>63</c:v>
                </c:pt>
                <c:pt idx="811">
                  <c:v>91</c:v>
                </c:pt>
                <c:pt idx="812">
                  <c:v>166</c:v>
                </c:pt>
                <c:pt idx="813">
                  <c:v>195</c:v>
                </c:pt>
                <c:pt idx="814">
                  <c:v>216</c:v>
                </c:pt>
                <c:pt idx="815">
                  <c:v>255</c:v>
                </c:pt>
                <c:pt idx="816">
                  <c:v>285</c:v>
                </c:pt>
                <c:pt idx="817">
                  <c:v>249</c:v>
                </c:pt>
                <c:pt idx="818">
                  <c:v>274</c:v>
                </c:pt>
                <c:pt idx="819">
                  <c:v>315</c:v>
                </c:pt>
                <c:pt idx="820">
                  <c:v>315</c:v>
                </c:pt>
                <c:pt idx="821">
                  <c:v>326</c:v>
                </c:pt>
                <c:pt idx="822">
                  <c:v>295</c:v>
                </c:pt>
                <c:pt idx="823">
                  <c:v>236</c:v>
                </c:pt>
                <c:pt idx="824">
                  <c:v>238</c:v>
                </c:pt>
                <c:pt idx="825">
                  <c:v>232</c:v>
                </c:pt>
                <c:pt idx="826">
                  <c:v>180</c:v>
                </c:pt>
                <c:pt idx="827">
                  <c:v>171</c:v>
                </c:pt>
                <c:pt idx="828">
                  <c:v>209</c:v>
                </c:pt>
                <c:pt idx="829">
                  <c:v>227</c:v>
                </c:pt>
                <c:pt idx="830">
                  <c:v>220</c:v>
                </c:pt>
                <c:pt idx="831">
                  <c:v>227</c:v>
                </c:pt>
                <c:pt idx="832">
                  <c:v>284</c:v>
                </c:pt>
                <c:pt idx="833">
                  <c:v>299</c:v>
                </c:pt>
                <c:pt idx="834">
                  <c:v>193</c:v>
                </c:pt>
                <c:pt idx="835">
                  <c:v>193</c:v>
                </c:pt>
                <c:pt idx="836">
                  <c:v>451</c:v>
                </c:pt>
                <c:pt idx="837">
                  <c:v>451</c:v>
                </c:pt>
                <c:pt idx="838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3F-7D42-A036-4C62EA175BFB}"/>
            </c:ext>
          </c:extLst>
        </c:ser>
        <c:ser>
          <c:idx val="4"/>
          <c:order val="3"/>
          <c:tx>
            <c:strRef>
              <c:f>'weekly trend'!$E$1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'weekly trend'!$E$2:$E$1919</c:f>
              <c:numCache>
                <c:formatCode>General</c:formatCode>
                <c:ptCount val="1918"/>
                <c:pt idx="0">
                  <c:v>0</c:v>
                </c:pt>
                <c:pt idx="1">
                  <c:v>83</c:v>
                </c:pt>
                <c:pt idx="2">
                  <c:v>112</c:v>
                </c:pt>
                <c:pt idx="3">
                  <c:v>155</c:v>
                </c:pt>
                <c:pt idx="4">
                  <c:v>245</c:v>
                </c:pt>
                <c:pt idx="5">
                  <c:v>245</c:v>
                </c:pt>
                <c:pt idx="6">
                  <c:v>401</c:v>
                </c:pt>
                <c:pt idx="7">
                  <c:v>431</c:v>
                </c:pt>
                <c:pt idx="8">
                  <c:v>431</c:v>
                </c:pt>
                <c:pt idx="9">
                  <c:v>431</c:v>
                </c:pt>
                <c:pt idx="10">
                  <c:v>703</c:v>
                </c:pt>
                <c:pt idx="11">
                  <c:v>703</c:v>
                </c:pt>
                <c:pt idx="12">
                  <c:v>703</c:v>
                </c:pt>
                <c:pt idx="13">
                  <c:v>799</c:v>
                </c:pt>
                <c:pt idx="14">
                  <c:v>799</c:v>
                </c:pt>
                <c:pt idx="15">
                  <c:v>799</c:v>
                </c:pt>
                <c:pt idx="16">
                  <c:v>1068</c:v>
                </c:pt>
                <c:pt idx="17">
                  <c:v>1068</c:v>
                </c:pt>
                <c:pt idx="18">
                  <c:v>1068</c:v>
                </c:pt>
                <c:pt idx="19">
                  <c:v>1068</c:v>
                </c:pt>
                <c:pt idx="20">
                  <c:v>1068</c:v>
                </c:pt>
                <c:pt idx="21">
                  <c:v>1155</c:v>
                </c:pt>
                <c:pt idx="22">
                  <c:v>1155</c:v>
                </c:pt>
                <c:pt idx="23">
                  <c:v>1155</c:v>
                </c:pt>
                <c:pt idx="24">
                  <c:v>1155</c:v>
                </c:pt>
                <c:pt idx="25">
                  <c:v>1155</c:v>
                </c:pt>
                <c:pt idx="26">
                  <c:v>1464</c:v>
                </c:pt>
                <c:pt idx="27">
                  <c:v>1464</c:v>
                </c:pt>
                <c:pt idx="28">
                  <c:v>1464</c:v>
                </c:pt>
                <c:pt idx="29">
                  <c:v>1464</c:v>
                </c:pt>
                <c:pt idx="30">
                  <c:v>1464</c:v>
                </c:pt>
                <c:pt idx="31">
                  <c:v>1464</c:v>
                </c:pt>
                <c:pt idx="32">
                  <c:v>1464</c:v>
                </c:pt>
                <c:pt idx="33">
                  <c:v>1877</c:v>
                </c:pt>
                <c:pt idx="34">
                  <c:v>1877</c:v>
                </c:pt>
                <c:pt idx="35">
                  <c:v>1877</c:v>
                </c:pt>
                <c:pt idx="36">
                  <c:v>1877</c:v>
                </c:pt>
                <c:pt idx="37">
                  <c:v>1877</c:v>
                </c:pt>
                <c:pt idx="38">
                  <c:v>1877</c:v>
                </c:pt>
                <c:pt idx="39">
                  <c:v>1877</c:v>
                </c:pt>
                <c:pt idx="40">
                  <c:v>1877</c:v>
                </c:pt>
                <c:pt idx="41">
                  <c:v>2218</c:v>
                </c:pt>
                <c:pt idx="42">
                  <c:v>2218</c:v>
                </c:pt>
                <c:pt idx="43">
                  <c:v>2218</c:v>
                </c:pt>
                <c:pt idx="44">
                  <c:v>2218</c:v>
                </c:pt>
                <c:pt idx="45">
                  <c:v>2218</c:v>
                </c:pt>
                <c:pt idx="46">
                  <c:v>2218</c:v>
                </c:pt>
                <c:pt idx="47">
                  <c:v>2218</c:v>
                </c:pt>
                <c:pt idx="48">
                  <c:v>2218</c:v>
                </c:pt>
                <c:pt idx="49">
                  <c:v>2218</c:v>
                </c:pt>
                <c:pt idx="50">
                  <c:v>2547</c:v>
                </c:pt>
                <c:pt idx="51">
                  <c:v>2547</c:v>
                </c:pt>
                <c:pt idx="52">
                  <c:v>2547</c:v>
                </c:pt>
                <c:pt idx="53">
                  <c:v>2547</c:v>
                </c:pt>
                <c:pt idx="54">
                  <c:v>2547</c:v>
                </c:pt>
                <c:pt idx="55">
                  <c:v>2547</c:v>
                </c:pt>
                <c:pt idx="56">
                  <c:v>2547</c:v>
                </c:pt>
                <c:pt idx="57">
                  <c:v>2547</c:v>
                </c:pt>
                <c:pt idx="58">
                  <c:v>2547</c:v>
                </c:pt>
                <c:pt idx="59">
                  <c:v>2547</c:v>
                </c:pt>
                <c:pt idx="60">
                  <c:v>2547</c:v>
                </c:pt>
                <c:pt idx="61">
                  <c:v>2972</c:v>
                </c:pt>
                <c:pt idx="62">
                  <c:v>2972</c:v>
                </c:pt>
                <c:pt idx="63">
                  <c:v>2972</c:v>
                </c:pt>
                <c:pt idx="64">
                  <c:v>2972</c:v>
                </c:pt>
                <c:pt idx="65">
                  <c:v>2972</c:v>
                </c:pt>
                <c:pt idx="66">
                  <c:v>2972</c:v>
                </c:pt>
                <c:pt idx="67">
                  <c:v>2972</c:v>
                </c:pt>
                <c:pt idx="68">
                  <c:v>2972</c:v>
                </c:pt>
                <c:pt idx="69">
                  <c:v>2972</c:v>
                </c:pt>
                <c:pt idx="70">
                  <c:v>2972</c:v>
                </c:pt>
                <c:pt idx="71">
                  <c:v>2972</c:v>
                </c:pt>
                <c:pt idx="72">
                  <c:v>3231</c:v>
                </c:pt>
                <c:pt idx="73">
                  <c:v>3231</c:v>
                </c:pt>
                <c:pt idx="74">
                  <c:v>3231</c:v>
                </c:pt>
                <c:pt idx="75">
                  <c:v>3231</c:v>
                </c:pt>
                <c:pt idx="76">
                  <c:v>3231</c:v>
                </c:pt>
                <c:pt idx="77">
                  <c:v>3231</c:v>
                </c:pt>
                <c:pt idx="78">
                  <c:v>3231</c:v>
                </c:pt>
                <c:pt idx="79">
                  <c:v>3231</c:v>
                </c:pt>
                <c:pt idx="80">
                  <c:v>3231</c:v>
                </c:pt>
                <c:pt idx="81">
                  <c:v>3231</c:v>
                </c:pt>
                <c:pt idx="82">
                  <c:v>3231</c:v>
                </c:pt>
                <c:pt idx="83">
                  <c:v>3231</c:v>
                </c:pt>
                <c:pt idx="84">
                  <c:v>3231</c:v>
                </c:pt>
                <c:pt idx="85">
                  <c:v>3711</c:v>
                </c:pt>
                <c:pt idx="86">
                  <c:v>3711</c:v>
                </c:pt>
                <c:pt idx="87">
                  <c:v>3711</c:v>
                </c:pt>
                <c:pt idx="88">
                  <c:v>3711</c:v>
                </c:pt>
                <c:pt idx="89">
                  <c:v>3711</c:v>
                </c:pt>
                <c:pt idx="90">
                  <c:v>3711</c:v>
                </c:pt>
                <c:pt idx="91">
                  <c:v>3711</c:v>
                </c:pt>
                <c:pt idx="92">
                  <c:v>3711</c:v>
                </c:pt>
                <c:pt idx="93">
                  <c:v>3711</c:v>
                </c:pt>
                <c:pt idx="94">
                  <c:v>3711</c:v>
                </c:pt>
                <c:pt idx="95">
                  <c:v>3711</c:v>
                </c:pt>
                <c:pt idx="96">
                  <c:v>3711</c:v>
                </c:pt>
                <c:pt idx="97">
                  <c:v>3711</c:v>
                </c:pt>
                <c:pt idx="98">
                  <c:v>3711</c:v>
                </c:pt>
                <c:pt idx="99">
                  <c:v>3711</c:v>
                </c:pt>
                <c:pt idx="100">
                  <c:v>3711</c:v>
                </c:pt>
                <c:pt idx="101">
                  <c:v>4362</c:v>
                </c:pt>
                <c:pt idx="102">
                  <c:v>4362</c:v>
                </c:pt>
                <c:pt idx="103">
                  <c:v>4362</c:v>
                </c:pt>
                <c:pt idx="104">
                  <c:v>4362</c:v>
                </c:pt>
                <c:pt idx="105">
                  <c:v>4362</c:v>
                </c:pt>
                <c:pt idx="106">
                  <c:v>4362</c:v>
                </c:pt>
                <c:pt idx="107">
                  <c:v>4362</c:v>
                </c:pt>
                <c:pt idx="108">
                  <c:v>4362</c:v>
                </c:pt>
                <c:pt idx="109">
                  <c:v>4362</c:v>
                </c:pt>
                <c:pt idx="110">
                  <c:v>4362</c:v>
                </c:pt>
                <c:pt idx="111">
                  <c:v>4362</c:v>
                </c:pt>
                <c:pt idx="112">
                  <c:v>4362</c:v>
                </c:pt>
                <c:pt idx="113">
                  <c:v>4362</c:v>
                </c:pt>
                <c:pt idx="114">
                  <c:v>4362</c:v>
                </c:pt>
                <c:pt idx="115">
                  <c:v>4362</c:v>
                </c:pt>
                <c:pt idx="116">
                  <c:v>4362</c:v>
                </c:pt>
                <c:pt idx="117">
                  <c:v>4362</c:v>
                </c:pt>
                <c:pt idx="118">
                  <c:v>4362</c:v>
                </c:pt>
                <c:pt idx="119">
                  <c:v>4882</c:v>
                </c:pt>
                <c:pt idx="120">
                  <c:v>4882</c:v>
                </c:pt>
                <c:pt idx="121">
                  <c:v>4882</c:v>
                </c:pt>
                <c:pt idx="122">
                  <c:v>4882</c:v>
                </c:pt>
                <c:pt idx="123">
                  <c:v>4882</c:v>
                </c:pt>
                <c:pt idx="124">
                  <c:v>4882</c:v>
                </c:pt>
                <c:pt idx="125">
                  <c:v>4882</c:v>
                </c:pt>
                <c:pt idx="126">
                  <c:v>4882</c:v>
                </c:pt>
                <c:pt idx="127">
                  <c:v>4882</c:v>
                </c:pt>
                <c:pt idx="128">
                  <c:v>4882</c:v>
                </c:pt>
                <c:pt idx="129">
                  <c:v>4882</c:v>
                </c:pt>
                <c:pt idx="130">
                  <c:v>4882</c:v>
                </c:pt>
                <c:pt idx="131">
                  <c:v>4882</c:v>
                </c:pt>
                <c:pt idx="132">
                  <c:v>4882</c:v>
                </c:pt>
                <c:pt idx="133">
                  <c:v>4882</c:v>
                </c:pt>
                <c:pt idx="134">
                  <c:v>4882</c:v>
                </c:pt>
                <c:pt idx="135">
                  <c:v>4882</c:v>
                </c:pt>
                <c:pt idx="136">
                  <c:v>5325</c:v>
                </c:pt>
                <c:pt idx="137">
                  <c:v>5325</c:v>
                </c:pt>
                <c:pt idx="138">
                  <c:v>5325</c:v>
                </c:pt>
                <c:pt idx="139">
                  <c:v>5325</c:v>
                </c:pt>
                <c:pt idx="140">
                  <c:v>5325</c:v>
                </c:pt>
                <c:pt idx="141">
                  <c:v>5325</c:v>
                </c:pt>
                <c:pt idx="142">
                  <c:v>5325</c:v>
                </c:pt>
                <c:pt idx="143">
                  <c:v>5325</c:v>
                </c:pt>
                <c:pt idx="144">
                  <c:v>5325</c:v>
                </c:pt>
                <c:pt idx="145">
                  <c:v>5325</c:v>
                </c:pt>
                <c:pt idx="146">
                  <c:v>5325</c:v>
                </c:pt>
                <c:pt idx="147">
                  <c:v>5325</c:v>
                </c:pt>
                <c:pt idx="148">
                  <c:v>5325</c:v>
                </c:pt>
                <c:pt idx="149">
                  <c:v>5325</c:v>
                </c:pt>
                <c:pt idx="150">
                  <c:v>5325</c:v>
                </c:pt>
                <c:pt idx="151">
                  <c:v>5325</c:v>
                </c:pt>
                <c:pt idx="152">
                  <c:v>5325</c:v>
                </c:pt>
                <c:pt idx="153">
                  <c:v>5023</c:v>
                </c:pt>
                <c:pt idx="154">
                  <c:v>5023</c:v>
                </c:pt>
                <c:pt idx="155">
                  <c:v>5023</c:v>
                </c:pt>
                <c:pt idx="156">
                  <c:v>5023</c:v>
                </c:pt>
                <c:pt idx="157">
                  <c:v>5023</c:v>
                </c:pt>
                <c:pt idx="158">
                  <c:v>5023</c:v>
                </c:pt>
                <c:pt idx="159">
                  <c:v>5023</c:v>
                </c:pt>
                <c:pt idx="160">
                  <c:v>5023</c:v>
                </c:pt>
                <c:pt idx="161">
                  <c:v>5023</c:v>
                </c:pt>
                <c:pt idx="162">
                  <c:v>5023</c:v>
                </c:pt>
                <c:pt idx="163">
                  <c:v>5023</c:v>
                </c:pt>
                <c:pt idx="164">
                  <c:v>5023</c:v>
                </c:pt>
                <c:pt idx="165">
                  <c:v>5023</c:v>
                </c:pt>
                <c:pt idx="166">
                  <c:v>5023</c:v>
                </c:pt>
                <c:pt idx="167">
                  <c:v>5023</c:v>
                </c:pt>
                <c:pt idx="168">
                  <c:v>5023</c:v>
                </c:pt>
                <c:pt idx="169">
                  <c:v>5023</c:v>
                </c:pt>
                <c:pt idx="170">
                  <c:v>5023</c:v>
                </c:pt>
                <c:pt idx="171">
                  <c:v>5023</c:v>
                </c:pt>
                <c:pt idx="172">
                  <c:v>5023</c:v>
                </c:pt>
                <c:pt idx="173">
                  <c:v>5023</c:v>
                </c:pt>
                <c:pt idx="174">
                  <c:v>5023</c:v>
                </c:pt>
                <c:pt idx="175">
                  <c:v>5023</c:v>
                </c:pt>
                <c:pt idx="176">
                  <c:v>5023</c:v>
                </c:pt>
                <c:pt idx="177">
                  <c:v>5023</c:v>
                </c:pt>
                <c:pt idx="178">
                  <c:v>5023</c:v>
                </c:pt>
                <c:pt idx="179">
                  <c:v>5023</c:v>
                </c:pt>
                <c:pt idx="180">
                  <c:v>7244</c:v>
                </c:pt>
                <c:pt idx="181">
                  <c:v>7244</c:v>
                </c:pt>
                <c:pt idx="182">
                  <c:v>7244</c:v>
                </c:pt>
                <c:pt idx="183">
                  <c:v>7244</c:v>
                </c:pt>
                <c:pt idx="184">
                  <c:v>7244</c:v>
                </c:pt>
                <c:pt idx="185">
                  <c:v>7244</c:v>
                </c:pt>
                <c:pt idx="186">
                  <c:v>7244</c:v>
                </c:pt>
                <c:pt idx="187">
                  <c:v>7244</c:v>
                </c:pt>
                <c:pt idx="188">
                  <c:v>7244</c:v>
                </c:pt>
                <c:pt idx="189">
                  <c:v>7244</c:v>
                </c:pt>
                <c:pt idx="190">
                  <c:v>7244</c:v>
                </c:pt>
                <c:pt idx="191">
                  <c:v>7244</c:v>
                </c:pt>
                <c:pt idx="192">
                  <c:v>7244</c:v>
                </c:pt>
                <c:pt idx="193">
                  <c:v>7244</c:v>
                </c:pt>
                <c:pt idx="194">
                  <c:v>7244</c:v>
                </c:pt>
                <c:pt idx="195">
                  <c:v>7244</c:v>
                </c:pt>
                <c:pt idx="196">
                  <c:v>7244</c:v>
                </c:pt>
                <c:pt idx="197">
                  <c:v>7244</c:v>
                </c:pt>
                <c:pt idx="198">
                  <c:v>7244</c:v>
                </c:pt>
                <c:pt idx="199">
                  <c:v>7244</c:v>
                </c:pt>
                <c:pt idx="200">
                  <c:v>7244</c:v>
                </c:pt>
                <c:pt idx="201">
                  <c:v>7244</c:v>
                </c:pt>
                <c:pt idx="202">
                  <c:v>7244</c:v>
                </c:pt>
                <c:pt idx="203">
                  <c:v>7244</c:v>
                </c:pt>
                <c:pt idx="204">
                  <c:v>7244</c:v>
                </c:pt>
                <c:pt idx="205">
                  <c:v>7244</c:v>
                </c:pt>
                <c:pt idx="206">
                  <c:v>7244</c:v>
                </c:pt>
                <c:pt idx="207">
                  <c:v>7244</c:v>
                </c:pt>
                <c:pt idx="208">
                  <c:v>7244</c:v>
                </c:pt>
                <c:pt idx="209">
                  <c:v>7244</c:v>
                </c:pt>
                <c:pt idx="210">
                  <c:v>7244</c:v>
                </c:pt>
                <c:pt idx="211">
                  <c:v>7843</c:v>
                </c:pt>
                <c:pt idx="212">
                  <c:v>7843</c:v>
                </c:pt>
                <c:pt idx="213">
                  <c:v>7843</c:v>
                </c:pt>
                <c:pt idx="214">
                  <c:v>7843</c:v>
                </c:pt>
                <c:pt idx="215">
                  <c:v>7843</c:v>
                </c:pt>
                <c:pt idx="216">
                  <c:v>7843</c:v>
                </c:pt>
                <c:pt idx="217">
                  <c:v>7843</c:v>
                </c:pt>
                <c:pt idx="218">
                  <c:v>7843</c:v>
                </c:pt>
                <c:pt idx="219">
                  <c:v>7843</c:v>
                </c:pt>
                <c:pt idx="220">
                  <c:v>7843</c:v>
                </c:pt>
                <c:pt idx="221">
                  <c:v>7843</c:v>
                </c:pt>
                <c:pt idx="222">
                  <c:v>7843</c:v>
                </c:pt>
                <c:pt idx="223">
                  <c:v>7843</c:v>
                </c:pt>
                <c:pt idx="224">
                  <c:v>7843</c:v>
                </c:pt>
                <c:pt idx="225">
                  <c:v>7843</c:v>
                </c:pt>
                <c:pt idx="226">
                  <c:v>7843</c:v>
                </c:pt>
                <c:pt idx="227">
                  <c:v>7843</c:v>
                </c:pt>
                <c:pt idx="228">
                  <c:v>7843</c:v>
                </c:pt>
                <c:pt idx="229">
                  <c:v>7843</c:v>
                </c:pt>
                <c:pt idx="230">
                  <c:v>7843</c:v>
                </c:pt>
                <c:pt idx="231">
                  <c:v>7843</c:v>
                </c:pt>
                <c:pt idx="232">
                  <c:v>7843</c:v>
                </c:pt>
                <c:pt idx="233">
                  <c:v>7843</c:v>
                </c:pt>
                <c:pt idx="234">
                  <c:v>7843</c:v>
                </c:pt>
                <c:pt idx="235">
                  <c:v>7843</c:v>
                </c:pt>
                <c:pt idx="236">
                  <c:v>7843</c:v>
                </c:pt>
                <c:pt idx="237">
                  <c:v>7843</c:v>
                </c:pt>
                <c:pt idx="238">
                  <c:v>9215</c:v>
                </c:pt>
                <c:pt idx="239">
                  <c:v>9215</c:v>
                </c:pt>
                <c:pt idx="240">
                  <c:v>9215</c:v>
                </c:pt>
                <c:pt idx="241">
                  <c:v>9215</c:v>
                </c:pt>
                <c:pt idx="242">
                  <c:v>9215</c:v>
                </c:pt>
                <c:pt idx="243">
                  <c:v>9215</c:v>
                </c:pt>
                <c:pt idx="244">
                  <c:v>9215</c:v>
                </c:pt>
                <c:pt idx="245">
                  <c:v>9215</c:v>
                </c:pt>
                <c:pt idx="246">
                  <c:v>9215</c:v>
                </c:pt>
                <c:pt idx="247">
                  <c:v>9215</c:v>
                </c:pt>
                <c:pt idx="248">
                  <c:v>9215</c:v>
                </c:pt>
                <c:pt idx="249">
                  <c:v>9215</c:v>
                </c:pt>
                <c:pt idx="250">
                  <c:v>9215</c:v>
                </c:pt>
                <c:pt idx="251">
                  <c:v>9215</c:v>
                </c:pt>
                <c:pt idx="252">
                  <c:v>9215</c:v>
                </c:pt>
                <c:pt idx="253">
                  <c:v>9215</c:v>
                </c:pt>
                <c:pt idx="254">
                  <c:v>9215</c:v>
                </c:pt>
                <c:pt idx="255">
                  <c:v>9215</c:v>
                </c:pt>
                <c:pt idx="256">
                  <c:v>9215</c:v>
                </c:pt>
                <c:pt idx="257">
                  <c:v>9215</c:v>
                </c:pt>
                <c:pt idx="258">
                  <c:v>9215</c:v>
                </c:pt>
                <c:pt idx="259">
                  <c:v>9215</c:v>
                </c:pt>
                <c:pt idx="260">
                  <c:v>9215</c:v>
                </c:pt>
                <c:pt idx="261">
                  <c:v>9215</c:v>
                </c:pt>
                <c:pt idx="262">
                  <c:v>9215</c:v>
                </c:pt>
                <c:pt idx="263">
                  <c:v>9215</c:v>
                </c:pt>
                <c:pt idx="264">
                  <c:v>9215</c:v>
                </c:pt>
                <c:pt idx="265">
                  <c:v>9215</c:v>
                </c:pt>
                <c:pt idx="266">
                  <c:v>9215</c:v>
                </c:pt>
                <c:pt idx="267">
                  <c:v>9215</c:v>
                </c:pt>
                <c:pt idx="268">
                  <c:v>9215</c:v>
                </c:pt>
                <c:pt idx="269">
                  <c:v>9215</c:v>
                </c:pt>
                <c:pt idx="270">
                  <c:v>9215</c:v>
                </c:pt>
                <c:pt idx="271">
                  <c:v>9215</c:v>
                </c:pt>
                <c:pt idx="272">
                  <c:v>9299</c:v>
                </c:pt>
                <c:pt idx="273">
                  <c:v>9299</c:v>
                </c:pt>
                <c:pt idx="274">
                  <c:v>9299</c:v>
                </c:pt>
                <c:pt idx="275">
                  <c:v>9299</c:v>
                </c:pt>
                <c:pt idx="276">
                  <c:v>9299</c:v>
                </c:pt>
                <c:pt idx="277">
                  <c:v>9299</c:v>
                </c:pt>
                <c:pt idx="278">
                  <c:v>9299</c:v>
                </c:pt>
                <c:pt idx="279">
                  <c:v>9299</c:v>
                </c:pt>
                <c:pt idx="280">
                  <c:v>9299</c:v>
                </c:pt>
                <c:pt idx="281">
                  <c:v>9299</c:v>
                </c:pt>
                <c:pt idx="282">
                  <c:v>9299</c:v>
                </c:pt>
                <c:pt idx="283">
                  <c:v>9299</c:v>
                </c:pt>
                <c:pt idx="284">
                  <c:v>9299</c:v>
                </c:pt>
                <c:pt idx="285">
                  <c:v>9299</c:v>
                </c:pt>
                <c:pt idx="286">
                  <c:v>9299</c:v>
                </c:pt>
                <c:pt idx="287">
                  <c:v>9299</c:v>
                </c:pt>
                <c:pt idx="288">
                  <c:v>9299</c:v>
                </c:pt>
                <c:pt idx="289">
                  <c:v>9299</c:v>
                </c:pt>
                <c:pt idx="290">
                  <c:v>9299</c:v>
                </c:pt>
                <c:pt idx="291">
                  <c:v>9299</c:v>
                </c:pt>
                <c:pt idx="292">
                  <c:v>9299</c:v>
                </c:pt>
                <c:pt idx="293">
                  <c:v>9299</c:v>
                </c:pt>
                <c:pt idx="294">
                  <c:v>9299</c:v>
                </c:pt>
                <c:pt idx="295">
                  <c:v>9299</c:v>
                </c:pt>
                <c:pt idx="296">
                  <c:v>9299</c:v>
                </c:pt>
                <c:pt idx="297">
                  <c:v>9299</c:v>
                </c:pt>
                <c:pt idx="298">
                  <c:v>9299</c:v>
                </c:pt>
                <c:pt idx="299">
                  <c:v>9299</c:v>
                </c:pt>
                <c:pt idx="300">
                  <c:v>9299</c:v>
                </c:pt>
                <c:pt idx="301">
                  <c:v>9299</c:v>
                </c:pt>
                <c:pt idx="302">
                  <c:v>9299</c:v>
                </c:pt>
                <c:pt idx="303">
                  <c:v>9299</c:v>
                </c:pt>
                <c:pt idx="304">
                  <c:v>9299</c:v>
                </c:pt>
                <c:pt idx="305">
                  <c:v>9299</c:v>
                </c:pt>
                <c:pt idx="306">
                  <c:v>9299</c:v>
                </c:pt>
                <c:pt idx="307">
                  <c:v>9299</c:v>
                </c:pt>
                <c:pt idx="308">
                  <c:v>9299</c:v>
                </c:pt>
                <c:pt idx="309">
                  <c:v>9299</c:v>
                </c:pt>
                <c:pt idx="310">
                  <c:v>9299</c:v>
                </c:pt>
                <c:pt idx="311">
                  <c:v>10662</c:v>
                </c:pt>
                <c:pt idx="312">
                  <c:v>10662</c:v>
                </c:pt>
                <c:pt idx="313">
                  <c:v>10662</c:v>
                </c:pt>
                <c:pt idx="314">
                  <c:v>10662</c:v>
                </c:pt>
                <c:pt idx="315">
                  <c:v>10662</c:v>
                </c:pt>
                <c:pt idx="316">
                  <c:v>10662</c:v>
                </c:pt>
                <c:pt idx="317">
                  <c:v>10662</c:v>
                </c:pt>
                <c:pt idx="318">
                  <c:v>10662</c:v>
                </c:pt>
                <c:pt idx="319">
                  <c:v>10662</c:v>
                </c:pt>
                <c:pt idx="320">
                  <c:v>10662</c:v>
                </c:pt>
                <c:pt idx="321">
                  <c:v>10662</c:v>
                </c:pt>
                <c:pt idx="322">
                  <c:v>10662</c:v>
                </c:pt>
                <c:pt idx="323">
                  <c:v>10662</c:v>
                </c:pt>
                <c:pt idx="324">
                  <c:v>10662</c:v>
                </c:pt>
                <c:pt idx="325">
                  <c:v>10662</c:v>
                </c:pt>
                <c:pt idx="326">
                  <c:v>10662</c:v>
                </c:pt>
                <c:pt idx="327">
                  <c:v>10662</c:v>
                </c:pt>
                <c:pt idx="328">
                  <c:v>10662</c:v>
                </c:pt>
                <c:pt idx="329">
                  <c:v>10662</c:v>
                </c:pt>
                <c:pt idx="330">
                  <c:v>10662</c:v>
                </c:pt>
                <c:pt idx="331">
                  <c:v>10662</c:v>
                </c:pt>
                <c:pt idx="332">
                  <c:v>10662</c:v>
                </c:pt>
                <c:pt idx="333">
                  <c:v>10662</c:v>
                </c:pt>
                <c:pt idx="334">
                  <c:v>10662</c:v>
                </c:pt>
                <c:pt idx="335">
                  <c:v>10662</c:v>
                </c:pt>
                <c:pt idx="336">
                  <c:v>10662</c:v>
                </c:pt>
                <c:pt idx="337">
                  <c:v>10662</c:v>
                </c:pt>
                <c:pt idx="338">
                  <c:v>10662</c:v>
                </c:pt>
                <c:pt idx="339">
                  <c:v>10662</c:v>
                </c:pt>
                <c:pt idx="340">
                  <c:v>10662</c:v>
                </c:pt>
                <c:pt idx="341">
                  <c:v>10662</c:v>
                </c:pt>
                <c:pt idx="342">
                  <c:v>10662</c:v>
                </c:pt>
                <c:pt idx="343">
                  <c:v>10662</c:v>
                </c:pt>
                <c:pt idx="344">
                  <c:v>10662</c:v>
                </c:pt>
                <c:pt idx="345">
                  <c:v>10662</c:v>
                </c:pt>
                <c:pt idx="346">
                  <c:v>10662</c:v>
                </c:pt>
                <c:pt idx="347">
                  <c:v>10662</c:v>
                </c:pt>
                <c:pt idx="348">
                  <c:v>10662</c:v>
                </c:pt>
                <c:pt idx="349">
                  <c:v>10662</c:v>
                </c:pt>
                <c:pt idx="350">
                  <c:v>10662</c:v>
                </c:pt>
                <c:pt idx="351">
                  <c:v>10662</c:v>
                </c:pt>
                <c:pt idx="352">
                  <c:v>10662</c:v>
                </c:pt>
                <c:pt idx="353">
                  <c:v>12342</c:v>
                </c:pt>
                <c:pt idx="354">
                  <c:v>12342</c:v>
                </c:pt>
                <c:pt idx="355">
                  <c:v>12342</c:v>
                </c:pt>
                <c:pt idx="356">
                  <c:v>12342</c:v>
                </c:pt>
                <c:pt idx="357">
                  <c:v>12342</c:v>
                </c:pt>
                <c:pt idx="358">
                  <c:v>12342</c:v>
                </c:pt>
                <c:pt idx="359">
                  <c:v>12342</c:v>
                </c:pt>
                <c:pt idx="360">
                  <c:v>12342</c:v>
                </c:pt>
                <c:pt idx="361">
                  <c:v>12342</c:v>
                </c:pt>
                <c:pt idx="362">
                  <c:v>12342</c:v>
                </c:pt>
                <c:pt idx="363">
                  <c:v>12342</c:v>
                </c:pt>
                <c:pt idx="364">
                  <c:v>12342</c:v>
                </c:pt>
                <c:pt idx="365">
                  <c:v>12342</c:v>
                </c:pt>
                <c:pt idx="366">
                  <c:v>12342</c:v>
                </c:pt>
                <c:pt idx="367">
                  <c:v>12342</c:v>
                </c:pt>
                <c:pt idx="368">
                  <c:v>12342</c:v>
                </c:pt>
                <c:pt idx="369">
                  <c:v>12342</c:v>
                </c:pt>
                <c:pt idx="370">
                  <c:v>12342</c:v>
                </c:pt>
                <c:pt idx="371">
                  <c:v>12342</c:v>
                </c:pt>
                <c:pt idx="372">
                  <c:v>12342</c:v>
                </c:pt>
                <c:pt idx="373">
                  <c:v>12342</c:v>
                </c:pt>
                <c:pt idx="374">
                  <c:v>12342</c:v>
                </c:pt>
                <c:pt idx="375">
                  <c:v>12342</c:v>
                </c:pt>
                <c:pt idx="376">
                  <c:v>12342</c:v>
                </c:pt>
                <c:pt idx="377">
                  <c:v>12342</c:v>
                </c:pt>
                <c:pt idx="378">
                  <c:v>12342</c:v>
                </c:pt>
                <c:pt idx="379">
                  <c:v>12342</c:v>
                </c:pt>
                <c:pt idx="380">
                  <c:v>12342</c:v>
                </c:pt>
                <c:pt idx="381">
                  <c:v>12342</c:v>
                </c:pt>
                <c:pt idx="382">
                  <c:v>12342</c:v>
                </c:pt>
                <c:pt idx="383">
                  <c:v>12342</c:v>
                </c:pt>
                <c:pt idx="384">
                  <c:v>12342</c:v>
                </c:pt>
                <c:pt idx="385">
                  <c:v>12342</c:v>
                </c:pt>
                <c:pt idx="386">
                  <c:v>12342</c:v>
                </c:pt>
                <c:pt idx="387">
                  <c:v>12342</c:v>
                </c:pt>
                <c:pt idx="388">
                  <c:v>12342</c:v>
                </c:pt>
                <c:pt idx="389">
                  <c:v>11019</c:v>
                </c:pt>
                <c:pt idx="390">
                  <c:v>11019</c:v>
                </c:pt>
                <c:pt idx="391">
                  <c:v>11019</c:v>
                </c:pt>
                <c:pt idx="392">
                  <c:v>11019</c:v>
                </c:pt>
                <c:pt idx="393">
                  <c:v>11019</c:v>
                </c:pt>
                <c:pt idx="394">
                  <c:v>11019</c:v>
                </c:pt>
                <c:pt idx="395">
                  <c:v>11019</c:v>
                </c:pt>
                <c:pt idx="396">
                  <c:v>11019</c:v>
                </c:pt>
                <c:pt idx="397">
                  <c:v>11019</c:v>
                </c:pt>
                <c:pt idx="398">
                  <c:v>11019</c:v>
                </c:pt>
                <c:pt idx="399">
                  <c:v>11019</c:v>
                </c:pt>
                <c:pt idx="400">
                  <c:v>11019</c:v>
                </c:pt>
                <c:pt idx="401">
                  <c:v>11019</c:v>
                </c:pt>
                <c:pt idx="402">
                  <c:v>11019</c:v>
                </c:pt>
                <c:pt idx="403">
                  <c:v>11019</c:v>
                </c:pt>
                <c:pt idx="404">
                  <c:v>11019</c:v>
                </c:pt>
                <c:pt idx="405">
                  <c:v>11019</c:v>
                </c:pt>
                <c:pt idx="406">
                  <c:v>11019</c:v>
                </c:pt>
                <c:pt idx="407">
                  <c:v>11019</c:v>
                </c:pt>
                <c:pt idx="408">
                  <c:v>11019</c:v>
                </c:pt>
                <c:pt idx="409">
                  <c:v>11019</c:v>
                </c:pt>
                <c:pt idx="410">
                  <c:v>11019</c:v>
                </c:pt>
                <c:pt idx="411">
                  <c:v>11019</c:v>
                </c:pt>
                <c:pt idx="412">
                  <c:v>11019</c:v>
                </c:pt>
                <c:pt idx="413">
                  <c:v>11019</c:v>
                </c:pt>
                <c:pt idx="414">
                  <c:v>11019</c:v>
                </c:pt>
                <c:pt idx="415">
                  <c:v>11019</c:v>
                </c:pt>
                <c:pt idx="416">
                  <c:v>11019</c:v>
                </c:pt>
                <c:pt idx="417">
                  <c:v>11019</c:v>
                </c:pt>
                <c:pt idx="418">
                  <c:v>11019</c:v>
                </c:pt>
                <c:pt idx="419">
                  <c:v>11019</c:v>
                </c:pt>
                <c:pt idx="420">
                  <c:v>11019</c:v>
                </c:pt>
                <c:pt idx="421">
                  <c:v>11019</c:v>
                </c:pt>
                <c:pt idx="422">
                  <c:v>11019</c:v>
                </c:pt>
                <c:pt idx="423">
                  <c:v>11019</c:v>
                </c:pt>
                <c:pt idx="424">
                  <c:v>11586</c:v>
                </c:pt>
                <c:pt idx="425">
                  <c:v>11586</c:v>
                </c:pt>
                <c:pt idx="426">
                  <c:v>11586</c:v>
                </c:pt>
                <c:pt idx="427">
                  <c:v>11586</c:v>
                </c:pt>
                <c:pt idx="428">
                  <c:v>11586</c:v>
                </c:pt>
                <c:pt idx="429">
                  <c:v>11586</c:v>
                </c:pt>
                <c:pt idx="430">
                  <c:v>11586</c:v>
                </c:pt>
                <c:pt idx="431">
                  <c:v>11586</c:v>
                </c:pt>
                <c:pt idx="432">
                  <c:v>11586</c:v>
                </c:pt>
                <c:pt idx="433">
                  <c:v>11586</c:v>
                </c:pt>
                <c:pt idx="434">
                  <c:v>11586</c:v>
                </c:pt>
                <c:pt idx="435">
                  <c:v>11586</c:v>
                </c:pt>
                <c:pt idx="436">
                  <c:v>11586</c:v>
                </c:pt>
                <c:pt idx="437">
                  <c:v>11586</c:v>
                </c:pt>
                <c:pt idx="438">
                  <c:v>11586</c:v>
                </c:pt>
                <c:pt idx="439">
                  <c:v>11586</c:v>
                </c:pt>
                <c:pt idx="440">
                  <c:v>11586</c:v>
                </c:pt>
                <c:pt idx="441">
                  <c:v>11586</c:v>
                </c:pt>
                <c:pt idx="442">
                  <c:v>11586</c:v>
                </c:pt>
                <c:pt idx="443">
                  <c:v>11586</c:v>
                </c:pt>
                <c:pt idx="444">
                  <c:v>11586</c:v>
                </c:pt>
                <c:pt idx="445">
                  <c:v>11586</c:v>
                </c:pt>
                <c:pt idx="446">
                  <c:v>11586</c:v>
                </c:pt>
                <c:pt idx="447">
                  <c:v>11586</c:v>
                </c:pt>
                <c:pt idx="448">
                  <c:v>11586</c:v>
                </c:pt>
                <c:pt idx="449">
                  <c:v>11586</c:v>
                </c:pt>
                <c:pt idx="450">
                  <c:v>11586</c:v>
                </c:pt>
                <c:pt idx="451">
                  <c:v>11586</c:v>
                </c:pt>
                <c:pt idx="452">
                  <c:v>11586</c:v>
                </c:pt>
                <c:pt idx="453">
                  <c:v>11586</c:v>
                </c:pt>
                <c:pt idx="454">
                  <c:v>11586</c:v>
                </c:pt>
                <c:pt idx="455">
                  <c:v>11586</c:v>
                </c:pt>
                <c:pt idx="456">
                  <c:v>11586</c:v>
                </c:pt>
                <c:pt idx="457">
                  <c:v>11586</c:v>
                </c:pt>
                <c:pt idx="458">
                  <c:v>11586</c:v>
                </c:pt>
                <c:pt idx="459">
                  <c:v>11586</c:v>
                </c:pt>
                <c:pt idx="460">
                  <c:v>11586</c:v>
                </c:pt>
                <c:pt idx="461">
                  <c:v>11586</c:v>
                </c:pt>
                <c:pt idx="462">
                  <c:v>11586</c:v>
                </c:pt>
                <c:pt idx="463">
                  <c:v>11586</c:v>
                </c:pt>
                <c:pt idx="464">
                  <c:v>11586</c:v>
                </c:pt>
                <c:pt idx="465">
                  <c:v>11586</c:v>
                </c:pt>
                <c:pt idx="466">
                  <c:v>11586</c:v>
                </c:pt>
                <c:pt idx="467">
                  <c:v>11586</c:v>
                </c:pt>
                <c:pt idx="468">
                  <c:v>11586</c:v>
                </c:pt>
                <c:pt idx="469">
                  <c:v>11586</c:v>
                </c:pt>
                <c:pt idx="470">
                  <c:v>11586</c:v>
                </c:pt>
                <c:pt idx="471">
                  <c:v>11586</c:v>
                </c:pt>
                <c:pt idx="472">
                  <c:v>11586</c:v>
                </c:pt>
                <c:pt idx="473">
                  <c:v>11586</c:v>
                </c:pt>
                <c:pt idx="474">
                  <c:v>11586</c:v>
                </c:pt>
                <c:pt idx="475">
                  <c:v>11586</c:v>
                </c:pt>
                <c:pt idx="476">
                  <c:v>11586</c:v>
                </c:pt>
                <c:pt idx="477">
                  <c:v>11586</c:v>
                </c:pt>
                <c:pt idx="478">
                  <c:v>11586</c:v>
                </c:pt>
                <c:pt idx="479">
                  <c:v>11586</c:v>
                </c:pt>
                <c:pt idx="480">
                  <c:v>11586</c:v>
                </c:pt>
                <c:pt idx="481">
                  <c:v>11586</c:v>
                </c:pt>
                <c:pt idx="482">
                  <c:v>11586</c:v>
                </c:pt>
                <c:pt idx="483">
                  <c:v>11586</c:v>
                </c:pt>
                <c:pt idx="484">
                  <c:v>14553</c:v>
                </c:pt>
                <c:pt idx="485">
                  <c:v>14553</c:v>
                </c:pt>
                <c:pt idx="486">
                  <c:v>14553</c:v>
                </c:pt>
                <c:pt idx="487">
                  <c:v>14553</c:v>
                </c:pt>
                <c:pt idx="488">
                  <c:v>14553</c:v>
                </c:pt>
                <c:pt idx="489">
                  <c:v>14553</c:v>
                </c:pt>
                <c:pt idx="490">
                  <c:v>14553</c:v>
                </c:pt>
                <c:pt idx="491">
                  <c:v>14553</c:v>
                </c:pt>
                <c:pt idx="492">
                  <c:v>14553</c:v>
                </c:pt>
                <c:pt idx="493">
                  <c:v>14553</c:v>
                </c:pt>
                <c:pt idx="494">
                  <c:v>14553</c:v>
                </c:pt>
                <c:pt idx="495">
                  <c:v>14553</c:v>
                </c:pt>
                <c:pt idx="496">
                  <c:v>14553</c:v>
                </c:pt>
                <c:pt idx="497">
                  <c:v>14553</c:v>
                </c:pt>
                <c:pt idx="498">
                  <c:v>14553</c:v>
                </c:pt>
                <c:pt idx="499">
                  <c:v>14553</c:v>
                </c:pt>
                <c:pt idx="500">
                  <c:v>14553</c:v>
                </c:pt>
                <c:pt idx="501">
                  <c:v>14553</c:v>
                </c:pt>
                <c:pt idx="502">
                  <c:v>14553</c:v>
                </c:pt>
                <c:pt idx="503">
                  <c:v>14553</c:v>
                </c:pt>
                <c:pt idx="504">
                  <c:v>14553</c:v>
                </c:pt>
                <c:pt idx="505">
                  <c:v>14553</c:v>
                </c:pt>
                <c:pt idx="506">
                  <c:v>14553</c:v>
                </c:pt>
                <c:pt idx="507">
                  <c:v>14553</c:v>
                </c:pt>
                <c:pt idx="508">
                  <c:v>14553</c:v>
                </c:pt>
                <c:pt idx="509">
                  <c:v>14553</c:v>
                </c:pt>
                <c:pt idx="510">
                  <c:v>14553</c:v>
                </c:pt>
                <c:pt idx="511">
                  <c:v>14553</c:v>
                </c:pt>
                <c:pt idx="512">
                  <c:v>14553</c:v>
                </c:pt>
                <c:pt idx="513">
                  <c:v>14553</c:v>
                </c:pt>
                <c:pt idx="514">
                  <c:v>14553</c:v>
                </c:pt>
                <c:pt idx="515">
                  <c:v>14553</c:v>
                </c:pt>
                <c:pt idx="516">
                  <c:v>14553</c:v>
                </c:pt>
                <c:pt idx="517">
                  <c:v>14553</c:v>
                </c:pt>
                <c:pt idx="518">
                  <c:v>14553</c:v>
                </c:pt>
                <c:pt idx="519">
                  <c:v>14553</c:v>
                </c:pt>
                <c:pt idx="520">
                  <c:v>14553</c:v>
                </c:pt>
                <c:pt idx="521">
                  <c:v>14553</c:v>
                </c:pt>
                <c:pt idx="522">
                  <c:v>14553</c:v>
                </c:pt>
                <c:pt idx="523">
                  <c:v>14553</c:v>
                </c:pt>
                <c:pt idx="524">
                  <c:v>14553</c:v>
                </c:pt>
                <c:pt idx="525">
                  <c:v>14553</c:v>
                </c:pt>
                <c:pt idx="526">
                  <c:v>14553</c:v>
                </c:pt>
                <c:pt idx="527">
                  <c:v>14553</c:v>
                </c:pt>
                <c:pt idx="528">
                  <c:v>14553</c:v>
                </c:pt>
                <c:pt idx="529">
                  <c:v>14553</c:v>
                </c:pt>
                <c:pt idx="530">
                  <c:v>14553</c:v>
                </c:pt>
                <c:pt idx="531">
                  <c:v>14553</c:v>
                </c:pt>
                <c:pt idx="532">
                  <c:v>14553</c:v>
                </c:pt>
                <c:pt idx="533">
                  <c:v>14553</c:v>
                </c:pt>
                <c:pt idx="534">
                  <c:v>14553</c:v>
                </c:pt>
                <c:pt idx="535">
                  <c:v>14553</c:v>
                </c:pt>
                <c:pt idx="536">
                  <c:v>14553</c:v>
                </c:pt>
                <c:pt idx="537">
                  <c:v>14553</c:v>
                </c:pt>
                <c:pt idx="538">
                  <c:v>14553</c:v>
                </c:pt>
                <c:pt idx="539">
                  <c:v>14553</c:v>
                </c:pt>
                <c:pt idx="540">
                  <c:v>14553</c:v>
                </c:pt>
                <c:pt idx="541">
                  <c:v>14553</c:v>
                </c:pt>
                <c:pt idx="542">
                  <c:v>14553</c:v>
                </c:pt>
                <c:pt idx="543">
                  <c:v>14553</c:v>
                </c:pt>
                <c:pt idx="544">
                  <c:v>14553</c:v>
                </c:pt>
                <c:pt idx="545">
                  <c:v>14553</c:v>
                </c:pt>
                <c:pt idx="546">
                  <c:v>16815</c:v>
                </c:pt>
                <c:pt idx="547">
                  <c:v>16815</c:v>
                </c:pt>
                <c:pt idx="548">
                  <c:v>16815</c:v>
                </c:pt>
                <c:pt idx="549">
                  <c:v>16815</c:v>
                </c:pt>
                <c:pt idx="550">
                  <c:v>16815</c:v>
                </c:pt>
                <c:pt idx="551">
                  <c:v>16815</c:v>
                </c:pt>
                <c:pt idx="552">
                  <c:v>16815</c:v>
                </c:pt>
                <c:pt idx="553">
                  <c:v>16815</c:v>
                </c:pt>
                <c:pt idx="554">
                  <c:v>16815</c:v>
                </c:pt>
                <c:pt idx="555">
                  <c:v>16815</c:v>
                </c:pt>
                <c:pt idx="556">
                  <c:v>16815</c:v>
                </c:pt>
                <c:pt idx="557">
                  <c:v>16815</c:v>
                </c:pt>
                <c:pt idx="558">
                  <c:v>16815</c:v>
                </c:pt>
                <c:pt idx="559">
                  <c:v>16815</c:v>
                </c:pt>
                <c:pt idx="560">
                  <c:v>16815</c:v>
                </c:pt>
                <c:pt idx="561">
                  <c:v>16815</c:v>
                </c:pt>
                <c:pt idx="562">
                  <c:v>16815</c:v>
                </c:pt>
                <c:pt idx="563">
                  <c:v>16815</c:v>
                </c:pt>
                <c:pt idx="564">
                  <c:v>16815</c:v>
                </c:pt>
                <c:pt idx="565">
                  <c:v>16815</c:v>
                </c:pt>
                <c:pt idx="566">
                  <c:v>16815</c:v>
                </c:pt>
                <c:pt idx="567">
                  <c:v>16815</c:v>
                </c:pt>
                <c:pt idx="568">
                  <c:v>16815</c:v>
                </c:pt>
                <c:pt idx="569">
                  <c:v>16815</c:v>
                </c:pt>
                <c:pt idx="570">
                  <c:v>16815</c:v>
                </c:pt>
                <c:pt idx="571">
                  <c:v>16815</c:v>
                </c:pt>
                <c:pt idx="572">
                  <c:v>16815</c:v>
                </c:pt>
                <c:pt idx="573">
                  <c:v>16815</c:v>
                </c:pt>
                <c:pt idx="574">
                  <c:v>16815</c:v>
                </c:pt>
                <c:pt idx="575">
                  <c:v>16815</c:v>
                </c:pt>
                <c:pt idx="576">
                  <c:v>16815</c:v>
                </c:pt>
                <c:pt idx="577">
                  <c:v>16815</c:v>
                </c:pt>
                <c:pt idx="578">
                  <c:v>16815</c:v>
                </c:pt>
                <c:pt idx="579">
                  <c:v>16815</c:v>
                </c:pt>
                <c:pt idx="580">
                  <c:v>16815</c:v>
                </c:pt>
                <c:pt idx="581">
                  <c:v>14555</c:v>
                </c:pt>
                <c:pt idx="582">
                  <c:v>14555</c:v>
                </c:pt>
                <c:pt idx="583">
                  <c:v>14555</c:v>
                </c:pt>
                <c:pt idx="584">
                  <c:v>14555</c:v>
                </c:pt>
                <c:pt idx="585">
                  <c:v>14555</c:v>
                </c:pt>
                <c:pt idx="586">
                  <c:v>14555</c:v>
                </c:pt>
                <c:pt idx="587">
                  <c:v>14555</c:v>
                </c:pt>
                <c:pt idx="588">
                  <c:v>14555</c:v>
                </c:pt>
                <c:pt idx="589">
                  <c:v>14555</c:v>
                </c:pt>
                <c:pt idx="590">
                  <c:v>14555</c:v>
                </c:pt>
                <c:pt idx="591">
                  <c:v>14555</c:v>
                </c:pt>
                <c:pt idx="592">
                  <c:v>14555</c:v>
                </c:pt>
                <c:pt idx="593">
                  <c:v>14555</c:v>
                </c:pt>
                <c:pt idx="594">
                  <c:v>14555</c:v>
                </c:pt>
                <c:pt idx="595">
                  <c:v>14555</c:v>
                </c:pt>
                <c:pt idx="596">
                  <c:v>14555</c:v>
                </c:pt>
                <c:pt idx="597">
                  <c:v>14555</c:v>
                </c:pt>
                <c:pt idx="598">
                  <c:v>14555</c:v>
                </c:pt>
                <c:pt idx="599">
                  <c:v>14555</c:v>
                </c:pt>
                <c:pt idx="600">
                  <c:v>14555</c:v>
                </c:pt>
                <c:pt idx="601">
                  <c:v>14555</c:v>
                </c:pt>
                <c:pt idx="602">
                  <c:v>14555</c:v>
                </c:pt>
                <c:pt idx="603">
                  <c:v>14555</c:v>
                </c:pt>
                <c:pt idx="604">
                  <c:v>14555</c:v>
                </c:pt>
                <c:pt idx="605">
                  <c:v>14555</c:v>
                </c:pt>
                <c:pt idx="606">
                  <c:v>14555</c:v>
                </c:pt>
                <c:pt idx="607">
                  <c:v>14555</c:v>
                </c:pt>
                <c:pt idx="608">
                  <c:v>14555</c:v>
                </c:pt>
                <c:pt idx="609">
                  <c:v>14555</c:v>
                </c:pt>
                <c:pt idx="610">
                  <c:v>14555</c:v>
                </c:pt>
                <c:pt idx="611">
                  <c:v>14555</c:v>
                </c:pt>
                <c:pt idx="612">
                  <c:v>14555</c:v>
                </c:pt>
                <c:pt idx="613">
                  <c:v>14555</c:v>
                </c:pt>
                <c:pt idx="614">
                  <c:v>14555</c:v>
                </c:pt>
                <c:pt idx="615">
                  <c:v>14555</c:v>
                </c:pt>
                <c:pt idx="616">
                  <c:v>14555</c:v>
                </c:pt>
                <c:pt idx="617">
                  <c:v>14555</c:v>
                </c:pt>
                <c:pt idx="618">
                  <c:v>12210</c:v>
                </c:pt>
                <c:pt idx="619">
                  <c:v>12210</c:v>
                </c:pt>
                <c:pt idx="620">
                  <c:v>12210</c:v>
                </c:pt>
                <c:pt idx="621">
                  <c:v>12210</c:v>
                </c:pt>
                <c:pt idx="622">
                  <c:v>12210</c:v>
                </c:pt>
                <c:pt idx="623">
                  <c:v>12210</c:v>
                </c:pt>
                <c:pt idx="624">
                  <c:v>12210</c:v>
                </c:pt>
                <c:pt idx="625">
                  <c:v>12210</c:v>
                </c:pt>
                <c:pt idx="626">
                  <c:v>12210</c:v>
                </c:pt>
                <c:pt idx="627">
                  <c:v>12210</c:v>
                </c:pt>
                <c:pt idx="628">
                  <c:v>12210</c:v>
                </c:pt>
                <c:pt idx="629">
                  <c:v>12210</c:v>
                </c:pt>
                <c:pt idx="630">
                  <c:v>12210</c:v>
                </c:pt>
                <c:pt idx="631">
                  <c:v>12210</c:v>
                </c:pt>
                <c:pt idx="632">
                  <c:v>12210</c:v>
                </c:pt>
                <c:pt idx="633">
                  <c:v>12210</c:v>
                </c:pt>
                <c:pt idx="634">
                  <c:v>12210</c:v>
                </c:pt>
                <c:pt idx="635">
                  <c:v>12210</c:v>
                </c:pt>
                <c:pt idx="636">
                  <c:v>12210</c:v>
                </c:pt>
                <c:pt idx="637">
                  <c:v>12210</c:v>
                </c:pt>
                <c:pt idx="638">
                  <c:v>12210</c:v>
                </c:pt>
                <c:pt idx="639">
                  <c:v>12210</c:v>
                </c:pt>
                <c:pt idx="640">
                  <c:v>12210</c:v>
                </c:pt>
                <c:pt idx="641">
                  <c:v>12210</c:v>
                </c:pt>
                <c:pt idx="642">
                  <c:v>12210</c:v>
                </c:pt>
                <c:pt idx="643">
                  <c:v>12210</c:v>
                </c:pt>
                <c:pt idx="644">
                  <c:v>12210</c:v>
                </c:pt>
                <c:pt idx="645">
                  <c:v>12210</c:v>
                </c:pt>
                <c:pt idx="646">
                  <c:v>12210</c:v>
                </c:pt>
                <c:pt idx="647">
                  <c:v>12210</c:v>
                </c:pt>
                <c:pt idx="648">
                  <c:v>12210</c:v>
                </c:pt>
                <c:pt idx="649">
                  <c:v>12210</c:v>
                </c:pt>
                <c:pt idx="650">
                  <c:v>12210</c:v>
                </c:pt>
                <c:pt idx="651">
                  <c:v>12210</c:v>
                </c:pt>
                <c:pt idx="652">
                  <c:v>12210</c:v>
                </c:pt>
                <c:pt idx="653">
                  <c:v>12210</c:v>
                </c:pt>
                <c:pt idx="654">
                  <c:v>12210</c:v>
                </c:pt>
                <c:pt idx="655">
                  <c:v>12210</c:v>
                </c:pt>
                <c:pt idx="656">
                  <c:v>12210</c:v>
                </c:pt>
                <c:pt idx="657">
                  <c:v>12210</c:v>
                </c:pt>
                <c:pt idx="658">
                  <c:v>12210</c:v>
                </c:pt>
                <c:pt idx="659">
                  <c:v>12210</c:v>
                </c:pt>
                <c:pt idx="660">
                  <c:v>12210</c:v>
                </c:pt>
                <c:pt idx="661">
                  <c:v>12210</c:v>
                </c:pt>
                <c:pt idx="662">
                  <c:v>12210</c:v>
                </c:pt>
                <c:pt idx="663">
                  <c:v>12210</c:v>
                </c:pt>
                <c:pt idx="664">
                  <c:v>12210</c:v>
                </c:pt>
                <c:pt idx="665">
                  <c:v>11616</c:v>
                </c:pt>
                <c:pt idx="666">
                  <c:v>11616</c:v>
                </c:pt>
                <c:pt idx="667">
                  <c:v>11616</c:v>
                </c:pt>
                <c:pt idx="668">
                  <c:v>11616</c:v>
                </c:pt>
                <c:pt idx="669">
                  <c:v>11616</c:v>
                </c:pt>
                <c:pt idx="670">
                  <c:v>11616</c:v>
                </c:pt>
                <c:pt idx="671">
                  <c:v>11616</c:v>
                </c:pt>
                <c:pt idx="672">
                  <c:v>11616</c:v>
                </c:pt>
                <c:pt idx="673">
                  <c:v>11616</c:v>
                </c:pt>
                <c:pt idx="674">
                  <c:v>11616</c:v>
                </c:pt>
                <c:pt idx="675">
                  <c:v>11616</c:v>
                </c:pt>
                <c:pt idx="676">
                  <c:v>11616</c:v>
                </c:pt>
                <c:pt idx="677">
                  <c:v>11616</c:v>
                </c:pt>
                <c:pt idx="678">
                  <c:v>11616</c:v>
                </c:pt>
                <c:pt idx="679">
                  <c:v>11616</c:v>
                </c:pt>
                <c:pt idx="680">
                  <c:v>11616</c:v>
                </c:pt>
                <c:pt idx="681">
                  <c:v>11616</c:v>
                </c:pt>
                <c:pt idx="682">
                  <c:v>11616</c:v>
                </c:pt>
                <c:pt idx="683">
                  <c:v>11616</c:v>
                </c:pt>
                <c:pt idx="684">
                  <c:v>11616</c:v>
                </c:pt>
                <c:pt idx="685">
                  <c:v>11616</c:v>
                </c:pt>
                <c:pt idx="686">
                  <c:v>11616</c:v>
                </c:pt>
                <c:pt idx="687">
                  <c:v>11616</c:v>
                </c:pt>
                <c:pt idx="688">
                  <c:v>11616</c:v>
                </c:pt>
                <c:pt idx="689">
                  <c:v>11616</c:v>
                </c:pt>
                <c:pt idx="690">
                  <c:v>11616</c:v>
                </c:pt>
                <c:pt idx="691">
                  <c:v>11616</c:v>
                </c:pt>
                <c:pt idx="692">
                  <c:v>11616</c:v>
                </c:pt>
                <c:pt idx="693">
                  <c:v>11616</c:v>
                </c:pt>
                <c:pt idx="694">
                  <c:v>11616</c:v>
                </c:pt>
                <c:pt idx="695">
                  <c:v>11616</c:v>
                </c:pt>
                <c:pt idx="696">
                  <c:v>11373</c:v>
                </c:pt>
                <c:pt idx="697">
                  <c:v>11373</c:v>
                </c:pt>
                <c:pt idx="698">
                  <c:v>11373</c:v>
                </c:pt>
                <c:pt idx="699">
                  <c:v>11373</c:v>
                </c:pt>
                <c:pt idx="700">
                  <c:v>11373</c:v>
                </c:pt>
                <c:pt idx="701">
                  <c:v>11373</c:v>
                </c:pt>
                <c:pt idx="702">
                  <c:v>11373</c:v>
                </c:pt>
                <c:pt idx="703">
                  <c:v>11373</c:v>
                </c:pt>
                <c:pt idx="704">
                  <c:v>11373</c:v>
                </c:pt>
                <c:pt idx="705">
                  <c:v>11373</c:v>
                </c:pt>
                <c:pt idx="706">
                  <c:v>11373</c:v>
                </c:pt>
                <c:pt idx="707">
                  <c:v>11373</c:v>
                </c:pt>
                <c:pt idx="708">
                  <c:v>11373</c:v>
                </c:pt>
                <c:pt idx="709">
                  <c:v>11373</c:v>
                </c:pt>
                <c:pt idx="710">
                  <c:v>11373</c:v>
                </c:pt>
                <c:pt idx="711">
                  <c:v>11373</c:v>
                </c:pt>
                <c:pt idx="712">
                  <c:v>11373</c:v>
                </c:pt>
                <c:pt idx="713">
                  <c:v>11373</c:v>
                </c:pt>
                <c:pt idx="714">
                  <c:v>11373</c:v>
                </c:pt>
                <c:pt idx="715">
                  <c:v>11373</c:v>
                </c:pt>
                <c:pt idx="716">
                  <c:v>11373</c:v>
                </c:pt>
                <c:pt idx="717">
                  <c:v>11373</c:v>
                </c:pt>
                <c:pt idx="718">
                  <c:v>11373</c:v>
                </c:pt>
                <c:pt idx="719">
                  <c:v>11373</c:v>
                </c:pt>
                <c:pt idx="720">
                  <c:v>11373</c:v>
                </c:pt>
                <c:pt idx="721">
                  <c:v>11373</c:v>
                </c:pt>
                <c:pt idx="722">
                  <c:v>11373</c:v>
                </c:pt>
                <c:pt idx="723">
                  <c:v>11373</c:v>
                </c:pt>
                <c:pt idx="724">
                  <c:v>11373</c:v>
                </c:pt>
                <c:pt idx="725">
                  <c:v>10052</c:v>
                </c:pt>
                <c:pt idx="726">
                  <c:v>10052</c:v>
                </c:pt>
                <c:pt idx="727">
                  <c:v>10052</c:v>
                </c:pt>
                <c:pt idx="728">
                  <c:v>10052</c:v>
                </c:pt>
                <c:pt idx="729">
                  <c:v>10052</c:v>
                </c:pt>
                <c:pt idx="730">
                  <c:v>10052</c:v>
                </c:pt>
                <c:pt idx="731">
                  <c:v>10052</c:v>
                </c:pt>
                <c:pt idx="732">
                  <c:v>10052</c:v>
                </c:pt>
                <c:pt idx="733">
                  <c:v>10052</c:v>
                </c:pt>
                <c:pt idx="734">
                  <c:v>10052</c:v>
                </c:pt>
                <c:pt idx="735">
                  <c:v>10052</c:v>
                </c:pt>
                <c:pt idx="736">
                  <c:v>10052</c:v>
                </c:pt>
                <c:pt idx="737">
                  <c:v>10052</c:v>
                </c:pt>
                <c:pt idx="738">
                  <c:v>10052</c:v>
                </c:pt>
                <c:pt idx="739">
                  <c:v>10052</c:v>
                </c:pt>
                <c:pt idx="740">
                  <c:v>10052</c:v>
                </c:pt>
                <c:pt idx="741">
                  <c:v>10052</c:v>
                </c:pt>
                <c:pt idx="742">
                  <c:v>10052</c:v>
                </c:pt>
                <c:pt idx="743">
                  <c:v>10052</c:v>
                </c:pt>
                <c:pt idx="744">
                  <c:v>10052</c:v>
                </c:pt>
                <c:pt idx="745">
                  <c:v>10052</c:v>
                </c:pt>
                <c:pt idx="746">
                  <c:v>10052</c:v>
                </c:pt>
                <c:pt idx="747">
                  <c:v>10052</c:v>
                </c:pt>
                <c:pt idx="748">
                  <c:v>10052</c:v>
                </c:pt>
                <c:pt idx="749">
                  <c:v>10052</c:v>
                </c:pt>
                <c:pt idx="750">
                  <c:v>10052</c:v>
                </c:pt>
                <c:pt idx="751">
                  <c:v>10052</c:v>
                </c:pt>
                <c:pt idx="752">
                  <c:v>10052</c:v>
                </c:pt>
                <c:pt idx="753">
                  <c:v>10052</c:v>
                </c:pt>
                <c:pt idx="754">
                  <c:v>10052</c:v>
                </c:pt>
                <c:pt idx="755">
                  <c:v>10052</c:v>
                </c:pt>
                <c:pt idx="756">
                  <c:v>10052</c:v>
                </c:pt>
                <c:pt idx="757">
                  <c:v>10052</c:v>
                </c:pt>
                <c:pt idx="758">
                  <c:v>10052</c:v>
                </c:pt>
                <c:pt idx="759">
                  <c:v>10052</c:v>
                </c:pt>
                <c:pt idx="760">
                  <c:v>10052</c:v>
                </c:pt>
                <c:pt idx="761">
                  <c:v>10052</c:v>
                </c:pt>
                <c:pt idx="762">
                  <c:v>10052</c:v>
                </c:pt>
                <c:pt idx="763">
                  <c:v>9562</c:v>
                </c:pt>
                <c:pt idx="764">
                  <c:v>9562</c:v>
                </c:pt>
                <c:pt idx="765">
                  <c:v>9562</c:v>
                </c:pt>
                <c:pt idx="766">
                  <c:v>9562</c:v>
                </c:pt>
                <c:pt idx="767">
                  <c:v>9562</c:v>
                </c:pt>
                <c:pt idx="768">
                  <c:v>9562</c:v>
                </c:pt>
                <c:pt idx="769">
                  <c:v>9562</c:v>
                </c:pt>
                <c:pt idx="770">
                  <c:v>9562</c:v>
                </c:pt>
                <c:pt idx="771">
                  <c:v>9562</c:v>
                </c:pt>
                <c:pt idx="772">
                  <c:v>9562</c:v>
                </c:pt>
                <c:pt idx="773">
                  <c:v>9562</c:v>
                </c:pt>
                <c:pt idx="774">
                  <c:v>9562</c:v>
                </c:pt>
                <c:pt idx="775">
                  <c:v>9562</c:v>
                </c:pt>
                <c:pt idx="776">
                  <c:v>9562</c:v>
                </c:pt>
                <c:pt idx="777">
                  <c:v>9562</c:v>
                </c:pt>
                <c:pt idx="778">
                  <c:v>9562</c:v>
                </c:pt>
                <c:pt idx="779">
                  <c:v>9562</c:v>
                </c:pt>
                <c:pt idx="780">
                  <c:v>9562</c:v>
                </c:pt>
                <c:pt idx="781">
                  <c:v>9562</c:v>
                </c:pt>
                <c:pt idx="782">
                  <c:v>9562</c:v>
                </c:pt>
                <c:pt idx="783">
                  <c:v>9562</c:v>
                </c:pt>
                <c:pt idx="784">
                  <c:v>9562</c:v>
                </c:pt>
                <c:pt idx="785">
                  <c:v>9562</c:v>
                </c:pt>
                <c:pt idx="786">
                  <c:v>9562</c:v>
                </c:pt>
                <c:pt idx="787">
                  <c:v>9562</c:v>
                </c:pt>
                <c:pt idx="788">
                  <c:v>9562</c:v>
                </c:pt>
                <c:pt idx="789">
                  <c:v>9562</c:v>
                </c:pt>
                <c:pt idx="790">
                  <c:v>9562</c:v>
                </c:pt>
                <c:pt idx="791">
                  <c:v>9562</c:v>
                </c:pt>
                <c:pt idx="792">
                  <c:v>9562</c:v>
                </c:pt>
                <c:pt idx="793">
                  <c:v>9562</c:v>
                </c:pt>
                <c:pt idx="794">
                  <c:v>9562</c:v>
                </c:pt>
                <c:pt idx="795">
                  <c:v>9562</c:v>
                </c:pt>
                <c:pt idx="796">
                  <c:v>9562</c:v>
                </c:pt>
                <c:pt idx="797">
                  <c:v>9562</c:v>
                </c:pt>
                <c:pt idx="798">
                  <c:v>9562</c:v>
                </c:pt>
                <c:pt idx="799">
                  <c:v>9562</c:v>
                </c:pt>
                <c:pt idx="800">
                  <c:v>9562</c:v>
                </c:pt>
                <c:pt idx="801">
                  <c:v>9562</c:v>
                </c:pt>
                <c:pt idx="802">
                  <c:v>11570</c:v>
                </c:pt>
                <c:pt idx="803">
                  <c:v>11570</c:v>
                </c:pt>
                <c:pt idx="804">
                  <c:v>11570</c:v>
                </c:pt>
                <c:pt idx="805">
                  <c:v>11570</c:v>
                </c:pt>
                <c:pt idx="806">
                  <c:v>11570</c:v>
                </c:pt>
                <c:pt idx="807">
                  <c:v>11570</c:v>
                </c:pt>
                <c:pt idx="808">
                  <c:v>11570</c:v>
                </c:pt>
                <c:pt idx="809">
                  <c:v>11570</c:v>
                </c:pt>
                <c:pt idx="810">
                  <c:v>11570</c:v>
                </c:pt>
                <c:pt idx="811">
                  <c:v>11570</c:v>
                </c:pt>
                <c:pt idx="812">
                  <c:v>11570</c:v>
                </c:pt>
                <c:pt idx="813">
                  <c:v>11570</c:v>
                </c:pt>
                <c:pt idx="814">
                  <c:v>11570</c:v>
                </c:pt>
                <c:pt idx="815">
                  <c:v>11570</c:v>
                </c:pt>
                <c:pt idx="816">
                  <c:v>11570</c:v>
                </c:pt>
                <c:pt idx="817">
                  <c:v>11570</c:v>
                </c:pt>
                <c:pt idx="818">
                  <c:v>11570</c:v>
                </c:pt>
                <c:pt idx="819">
                  <c:v>11570</c:v>
                </c:pt>
                <c:pt idx="820">
                  <c:v>11570</c:v>
                </c:pt>
                <c:pt idx="821">
                  <c:v>11570</c:v>
                </c:pt>
                <c:pt idx="822">
                  <c:v>11570</c:v>
                </c:pt>
                <c:pt idx="823">
                  <c:v>11570</c:v>
                </c:pt>
                <c:pt idx="824">
                  <c:v>11570</c:v>
                </c:pt>
                <c:pt idx="825">
                  <c:v>11570</c:v>
                </c:pt>
                <c:pt idx="826">
                  <c:v>11570</c:v>
                </c:pt>
                <c:pt idx="827">
                  <c:v>11570</c:v>
                </c:pt>
                <c:pt idx="828">
                  <c:v>11570</c:v>
                </c:pt>
                <c:pt idx="829">
                  <c:v>11570</c:v>
                </c:pt>
                <c:pt idx="830">
                  <c:v>11570</c:v>
                </c:pt>
                <c:pt idx="831">
                  <c:v>11570</c:v>
                </c:pt>
                <c:pt idx="832">
                  <c:v>11570</c:v>
                </c:pt>
                <c:pt idx="833">
                  <c:v>11570</c:v>
                </c:pt>
                <c:pt idx="834">
                  <c:v>11570</c:v>
                </c:pt>
                <c:pt idx="835">
                  <c:v>11570</c:v>
                </c:pt>
                <c:pt idx="836">
                  <c:v>11570</c:v>
                </c:pt>
                <c:pt idx="837">
                  <c:v>11570</c:v>
                </c:pt>
                <c:pt idx="838">
                  <c:v>11570</c:v>
                </c:pt>
                <c:pt idx="839">
                  <c:v>11570</c:v>
                </c:pt>
                <c:pt idx="840">
                  <c:v>11570</c:v>
                </c:pt>
                <c:pt idx="841">
                  <c:v>11570</c:v>
                </c:pt>
                <c:pt idx="842">
                  <c:v>11944</c:v>
                </c:pt>
                <c:pt idx="843">
                  <c:v>11944</c:v>
                </c:pt>
                <c:pt idx="844">
                  <c:v>11944</c:v>
                </c:pt>
                <c:pt idx="845">
                  <c:v>11944</c:v>
                </c:pt>
                <c:pt idx="846">
                  <c:v>11944</c:v>
                </c:pt>
                <c:pt idx="847">
                  <c:v>11944</c:v>
                </c:pt>
                <c:pt idx="848">
                  <c:v>11944</c:v>
                </c:pt>
                <c:pt idx="849">
                  <c:v>11944</c:v>
                </c:pt>
                <c:pt idx="850">
                  <c:v>11944</c:v>
                </c:pt>
                <c:pt idx="851">
                  <c:v>11944</c:v>
                </c:pt>
                <c:pt idx="852">
                  <c:v>11944</c:v>
                </c:pt>
                <c:pt idx="853">
                  <c:v>11944</c:v>
                </c:pt>
                <c:pt idx="854">
                  <c:v>11944</c:v>
                </c:pt>
                <c:pt idx="855">
                  <c:v>11944</c:v>
                </c:pt>
                <c:pt idx="856">
                  <c:v>11944</c:v>
                </c:pt>
                <c:pt idx="857">
                  <c:v>11944</c:v>
                </c:pt>
                <c:pt idx="858">
                  <c:v>11944</c:v>
                </c:pt>
                <c:pt idx="859">
                  <c:v>11944</c:v>
                </c:pt>
                <c:pt idx="860">
                  <c:v>11944</c:v>
                </c:pt>
                <c:pt idx="861">
                  <c:v>11944</c:v>
                </c:pt>
                <c:pt idx="862">
                  <c:v>11944</c:v>
                </c:pt>
                <c:pt idx="863">
                  <c:v>11944</c:v>
                </c:pt>
                <c:pt idx="864">
                  <c:v>11944</c:v>
                </c:pt>
                <c:pt idx="865">
                  <c:v>11944</c:v>
                </c:pt>
                <c:pt idx="866">
                  <c:v>11944</c:v>
                </c:pt>
                <c:pt idx="867">
                  <c:v>11944</c:v>
                </c:pt>
                <c:pt idx="868">
                  <c:v>11944</c:v>
                </c:pt>
                <c:pt idx="869">
                  <c:v>11944</c:v>
                </c:pt>
                <c:pt idx="870">
                  <c:v>11944</c:v>
                </c:pt>
                <c:pt idx="871">
                  <c:v>11944</c:v>
                </c:pt>
                <c:pt idx="872">
                  <c:v>11944</c:v>
                </c:pt>
                <c:pt idx="873">
                  <c:v>11944</c:v>
                </c:pt>
                <c:pt idx="874">
                  <c:v>11944</c:v>
                </c:pt>
                <c:pt idx="875">
                  <c:v>11944</c:v>
                </c:pt>
                <c:pt idx="876">
                  <c:v>11944</c:v>
                </c:pt>
                <c:pt idx="877">
                  <c:v>11944</c:v>
                </c:pt>
                <c:pt idx="878">
                  <c:v>11944</c:v>
                </c:pt>
                <c:pt idx="879">
                  <c:v>11944</c:v>
                </c:pt>
                <c:pt idx="880">
                  <c:v>11944</c:v>
                </c:pt>
                <c:pt idx="881">
                  <c:v>11944</c:v>
                </c:pt>
                <c:pt idx="882">
                  <c:v>11944</c:v>
                </c:pt>
                <c:pt idx="883">
                  <c:v>11944</c:v>
                </c:pt>
                <c:pt idx="884">
                  <c:v>11944</c:v>
                </c:pt>
                <c:pt idx="885">
                  <c:v>11944</c:v>
                </c:pt>
                <c:pt idx="886">
                  <c:v>12509</c:v>
                </c:pt>
                <c:pt idx="887">
                  <c:v>12509</c:v>
                </c:pt>
                <c:pt idx="888">
                  <c:v>12509</c:v>
                </c:pt>
                <c:pt idx="889">
                  <c:v>12509</c:v>
                </c:pt>
                <c:pt idx="890">
                  <c:v>12509</c:v>
                </c:pt>
                <c:pt idx="891">
                  <c:v>12509</c:v>
                </c:pt>
                <c:pt idx="892">
                  <c:v>12509</c:v>
                </c:pt>
                <c:pt idx="893">
                  <c:v>12509</c:v>
                </c:pt>
                <c:pt idx="894">
                  <c:v>12509</c:v>
                </c:pt>
                <c:pt idx="895">
                  <c:v>12509</c:v>
                </c:pt>
                <c:pt idx="896">
                  <c:v>12509</c:v>
                </c:pt>
                <c:pt idx="897">
                  <c:v>12509</c:v>
                </c:pt>
                <c:pt idx="898">
                  <c:v>12509</c:v>
                </c:pt>
                <c:pt idx="899">
                  <c:v>12509</c:v>
                </c:pt>
                <c:pt idx="900">
                  <c:v>12509</c:v>
                </c:pt>
                <c:pt idx="901">
                  <c:v>12509</c:v>
                </c:pt>
                <c:pt idx="902">
                  <c:v>12509</c:v>
                </c:pt>
                <c:pt idx="903">
                  <c:v>12509</c:v>
                </c:pt>
                <c:pt idx="904">
                  <c:v>12509</c:v>
                </c:pt>
                <c:pt idx="905">
                  <c:v>12509</c:v>
                </c:pt>
                <c:pt idx="906">
                  <c:v>12509</c:v>
                </c:pt>
                <c:pt idx="907">
                  <c:v>12509</c:v>
                </c:pt>
                <c:pt idx="908">
                  <c:v>12509</c:v>
                </c:pt>
                <c:pt idx="909">
                  <c:v>12509</c:v>
                </c:pt>
                <c:pt idx="910">
                  <c:v>12509</c:v>
                </c:pt>
                <c:pt idx="911">
                  <c:v>12509</c:v>
                </c:pt>
                <c:pt idx="912">
                  <c:v>12509</c:v>
                </c:pt>
                <c:pt idx="913">
                  <c:v>12509</c:v>
                </c:pt>
                <c:pt idx="914">
                  <c:v>12509</c:v>
                </c:pt>
                <c:pt idx="915">
                  <c:v>12509</c:v>
                </c:pt>
                <c:pt idx="916">
                  <c:v>12509</c:v>
                </c:pt>
                <c:pt idx="917">
                  <c:v>12509</c:v>
                </c:pt>
                <c:pt idx="918">
                  <c:v>12509</c:v>
                </c:pt>
                <c:pt idx="919">
                  <c:v>12509</c:v>
                </c:pt>
                <c:pt idx="920">
                  <c:v>12509</c:v>
                </c:pt>
                <c:pt idx="921">
                  <c:v>12509</c:v>
                </c:pt>
                <c:pt idx="922">
                  <c:v>12509</c:v>
                </c:pt>
                <c:pt idx="923">
                  <c:v>11742</c:v>
                </c:pt>
                <c:pt idx="924">
                  <c:v>11742</c:v>
                </c:pt>
                <c:pt idx="925">
                  <c:v>11742</c:v>
                </c:pt>
                <c:pt idx="926">
                  <c:v>11742</c:v>
                </c:pt>
                <c:pt idx="927">
                  <c:v>11742</c:v>
                </c:pt>
                <c:pt idx="928">
                  <c:v>11742</c:v>
                </c:pt>
                <c:pt idx="929">
                  <c:v>11742</c:v>
                </c:pt>
                <c:pt idx="930">
                  <c:v>11742</c:v>
                </c:pt>
                <c:pt idx="931">
                  <c:v>11742</c:v>
                </c:pt>
                <c:pt idx="932">
                  <c:v>11742</c:v>
                </c:pt>
                <c:pt idx="933">
                  <c:v>11742</c:v>
                </c:pt>
                <c:pt idx="934">
                  <c:v>11742</c:v>
                </c:pt>
                <c:pt idx="935">
                  <c:v>11742</c:v>
                </c:pt>
                <c:pt idx="936">
                  <c:v>11742</c:v>
                </c:pt>
                <c:pt idx="937">
                  <c:v>11742</c:v>
                </c:pt>
                <c:pt idx="938">
                  <c:v>11742</c:v>
                </c:pt>
                <c:pt idx="939">
                  <c:v>11742</c:v>
                </c:pt>
                <c:pt idx="940">
                  <c:v>11742</c:v>
                </c:pt>
                <c:pt idx="941">
                  <c:v>11742</c:v>
                </c:pt>
                <c:pt idx="942">
                  <c:v>11742</c:v>
                </c:pt>
                <c:pt idx="943">
                  <c:v>11742</c:v>
                </c:pt>
                <c:pt idx="944">
                  <c:v>11742</c:v>
                </c:pt>
                <c:pt idx="945">
                  <c:v>11742</c:v>
                </c:pt>
                <c:pt idx="946">
                  <c:v>9069</c:v>
                </c:pt>
                <c:pt idx="947">
                  <c:v>9069</c:v>
                </c:pt>
                <c:pt idx="948">
                  <c:v>9069</c:v>
                </c:pt>
                <c:pt idx="949">
                  <c:v>9069</c:v>
                </c:pt>
                <c:pt idx="950">
                  <c:v>9069</c:v>
                </c:pt>
                <c:pt idx="951">
                  <c:v>9069</c:v>
                </c:pt>
                <c:pt idx="952">
                  <c:v>9069</c:v>
                </c:pt>
                <c:pt idx="953">
                  <c:v>9069</c:v>
                </c:pt>
                <c:pt idx="954">
                  <c:v>9069</c:v>
                </c:pt>
                <c:pt idx="955">
                  <c:v>9069</c:v>
                </c:pt>
                <c:pt idx="956">
                  <c:v>9069</c:v>
                </c:pt>
                <c:pt idx="957">
                  <c:v>9069</c:v>
                </c:pt>
                <c:pt idx="958">
                  <c:v>9069</c:v>
                </c:pt>
                <c:pt idx="959">
                  <c:v>9069</c:v>
                </c:pt>
                <c:pt idx="960">
                  <c:v>9069</c:v>
                </c:pt>
                <c:pt idx="961">
                  <c:v>9069</c:v>
                </c:pt>
                <c:pt idx="962">
                  <c:v>9069</c:v>
                </c:pt>
                <c:pt idx="963">
                  <c:v>9069</c:v>
                </c:pt>
                <c:pt idx="964">
                  <c:v>9069</c:v>
                </c:pt>
                <c:pt idx="965">
                  <c:v>9069</c:v>
                </c:pt>
                <c:pt idx="966">
                  <c:v>9069</c:v>
                </c:pt>
                <c:pt idx="967">
                  <c:v>9069</c:v>
                </c:pt>
                <c:pt idx="968">
                  <c:v>7400</c:v>
                </c:pt>
                <c:pt idx="969">
                  <c:v>7400</c:v>
                </c:pt>
                <c:pt idx="970">
                  <c:v>7400</c:v>
                </c:pt>
                <c:pt idx="971">
                  <c:v>7400</c:v>
                </c:pt>
                <c:pt idx="972">
                  <c:v>7400</c:v>
                </c:pt>
                <c:pt idx="973">
                  <c:v>7400</c:v>
                </c:pt>
                <c:pt idx="974">
                  <c:v>7400</c:v>
                </c:pt>
                <c:pt idx="975">
                  <c:v>7400</c:v>
                </c:pt>
                <c:pt idx="976">
                  <c:v>7400</c:v>
                </c:pt>
                <c:pt idx="977">
                  <c:v>7400</c:v>
                </c:pt>
                <c:pt idx="978">
                  <c:v>7400</c:v>
                </c:pt>
                <c:pt idx="979">
                  <c:v>7400</c:v>
                </c:pt>
                <c:pt idx="980">
                  <c:v>7400</c:v>
                </c:pt>
                <c:pt idx="981">
                  <c:v>7400</c:v>
                </c:pt>
                <c:pt idx="982">
                  <c:v>7400</c:v>
                </c:pt>
                <c:pt idx="983">
                  <c:v>7400</c:v>
                </c:pt>
                <c:pt idx="984">
                  <c:v>7400</c:v>
                </c:pt>
                <c:pt idx="985">
                  <c:v>7400</c:v>
                </c:pt>
                <c:pt idx="986">
                  <c:v>7400</c:v>
                </c:pt>
                <c:pt idx="987">
                  <c:v>7400</c:v>
                </c:pt>
                <c:pt idx="988">
                  <c:v>7400</c:v>
                </c:pt>
                <c:pt idx="989">
                  <c:v>7400</c:v>
                </c:pt>
                <c:pt idx="990">
                  <c:v>7400</c:v>
                </c:pt>
                <c:pt idx="991">
                  <c:v>7400</c:v>
                </c:pt>
                <c:pt idx="992">
                  <c:v>7400</c:v>
                </c:pt>
                <c:pt idx="993">
                  <c:v>7400</c:v>
                </c:pt>
                <c:pt idx="994">
                  <c:v>7400</c:v>
                </c:pt>
                <c:pt idx="995">
                  <c:v>7400</c:v>
                </c:pt>
                <c:pt idx="996">
                  <c:v>7400</c:v>
                </c:pt>
                <c:pt idx="997">
                  <c:v>7400</c:v>
                </c:pt>
                <c:pt idx="998">
                  <c:v>7400</c:v>
                </c:pt>
                <c:pt idx="999">
                  <c:v>7400</c:v>
                </c:pt>
                <c:pt idx="1000">
                  <c:v>7400</c:v>
                </c:pt>
                <c:pt idx="1001">
                  <c:v>7400</c:v>
                </c:pt>
                <c:pt idx="1002">
                  <c:v>7400</c:v>
                </c:pt>
                <c:pt idx="1003">
                  <c:v>7400</c:v>
                </c:pt>
                <c:pt idx="1004">
                  <c:v>7400</c:v>
                </c:pt>
                <c:pt idx="1005">
                  <c:v>7400</c:v>
                </c:pt>
                <c:pt idx="1006">
                  <c:v>7400</c:v>
                </c:pt>
                <c:pt idx="1007">
                  <c:v>7400</c:v>
                </c:pt>
                <c:pt idx="1008">
                  <c:v>7400</c:v>
                </c:pt>
                <c:pt idx="1009">
                  <c:v>9783</c:v>
                </c:pt>
                <c:pt idx="1010">
                  <c:v>9783</c:v>
                </c:pt>
                <c:pt idx="1011">
                  <c:v>9783</c:v>
                </c:pt>
                <c:pt idx="1012">
                  <c:v>9783</c:v>
                </c:pt>
                <c:pt idx="1013">
                  <c:v>9783</c:v>
                </c:pt>
                <c:pt idx="1014">
                  <c:v>9783</c:v>
                </c:pt>
                <c:pt idx="1015">
                  <c:v>9783</c:v>
                </c:pt>
                <c:pt idx="1016">
                  <c:v>9783</c:v>
                </c:pt>
                <c:pt idx="1017">
                  <c:v>9783</c:v>
                </c:pt>
                <c:pt idx="1018">
                  <c:v>9783</c:v>
                </c:pt>
                <c:pt idx="1019">
                  <c:v>9783</c:v>
                </c:pt>
                <c:pt idx="1020">
                  <c:v>9783</c:v>
                </c:pt>
                <c:pt idx="1021">
                  <c:v>9783</c:v>
                </c:pt>
                <c:pt idx="1022">
                  <c:v>9783</c:v>
                </c:pt>
                <c:pt idx="1023">
                  <c:v>9783</c:v>
                </c:pt>
                <c:pt idx="1024">
                  <c:v>9783</c:v>
                </c:pt>
                <c:pt idx="1025">
                  <c:v>9783</c:v>
                </c:pt>
                <c:pt idx="1026">
                  <c:v>9783</c:v>
                </c:pt>
                <c:pt idx="1027">
                  <c:v>9783</c:v>
                </c:pt>
                <c:pt idx="1028">
                  <c:v>9783</c:v>
                </c:pt>
                <c:pt idx="1029">
                  <c:v>9783</c:v>
                </c:pt>
                <c:pt idx="1030">
                  <c:v>9783</c:v>
                </c:pt>
                <c:pt idx="1031">
                  <c:v>9783</c:v>
                </c:pt>
                <c:pt idx="1032">
                  <c:v>9783</c:v>
                </c:pt>
                <c:pt idx="1033">
                  <c:v>9783</c:v>
                </c:pt>
                <c:pt idx="1034">
                  <c:v>9783</c:v>
                </c:pt>
                <c:pt idx="1035">
                  <c:v>9783</c:v>
                </c:pt>
                <c:pt idx="1036">
                  <c:v>9783</c:v>
                </c:pt>
                <c:pt idx="1037">
                  <c:v>9783</c:v>
                </c:pt>
                <c:pt idx="1038">
                  <c:v>9783</c:v>
                </c:pt>
                <c:pt idx="1039">
                  <c:v>9783</c:v>
                </c:pt>
                <c:pt idx="1040">
                  <c:v>9783</c:v>
                </c:pt>
                <c:pt idx="1041">
                  <c:v>9783</c:v>
                </c:pt>
                <c:pt idx="1042">
                  <c:v>9783</c:v>
                </c:pt>
                <c:pt idx="1043">
                  <c:v>9783</c:v>
                </c:pt>
                <c:pt idx="1044">
                  <c:v>9783</c:v>
                </c:pt>
                <c:pt idx="1045">
                  <c:v>9783</c:v>
                </c:pt>
                <c:pt idx="1046">
                  <c:v>9783</c:v>
                </c:pt>
                <c:pt idx="1047">
                  <c:v>9783</c:v>
                </c:pt>
                <c:pt idx="1048">
                  <c:v>9783</c:v>
                </c:pt>
                <c:pt idx="1049">
                  <c:v>10803</c:v>
                </c:pt>
                <c:pt idx="1050">
                  <c:v>10803</c:v>
                </c:pt>
                <c:pt idx="1051">
                  <c:v>10803</c:v>
                </c:pt>
                <c:pt idx="1052">
                  <c:v>10803</c:v>
                </c:pt>
                <c:pt idx="1053">
                  <c:v>10803</c:v>
                </c:pt>
                <c:pt idx="1054">
                  <c:v>10803</c:v>
                </c:pt>
                <c:pt idx="1055">
                  <c:v>10803</c:v>
                </c:pt>
                <c:pt idx="1056">
                  <c:v>10803</c:v>
                </c:pt>
                <c:pt idx="1057">
                  <c:v>10803</c:v>
                </c:pt>
                <c:pt idx="1058">
                  <c:v>10803</c:v>
                </c:pt>
                <c:pt idx="1059">
                  <c:v>10803</c:v>
                </c:pt>
                <c:pt idx="1060">
                  <c:v>10803</c:v>
                </c:pt>
                <c:pt idx="1061">
                  <c:v>10803</c:v>
                </c:pt>
                <c:pt idx="1062">
                  <c:v>10803</c:v>
                </c:pt>
                <c:pt idx="1063">
                  <c:v>10803</c:v>
                </c:pt>
                <c:pt idx="1064">
                  <c:v>10803</c:v>
                </c:pt>
                <c:pt idx="1065">
                  <c:v>10803</c:v>
                </c:pt>
                <c:pt idx="1066">
                  <c:v>10803</c:v>
                </c:pt>
                <c:pt idx="1067">
                  <c:v>10803</c:v>
                </c:pt>
                <c:pt idx="1068">
                  <c:v>10803</c:v>
                </c:pt>
                <c:pt idx="1069">
                  <c:v>10803</c:v>
                </c:pt>
                <c:pt idx="1070">
                  <c:v>10803</c:v>
                </c:pt>
                <c:pt idx="1071">
                  <c:v>10803</c:v>
                </c:pt>
                <c:pt idx="1072">
                  <c:v>10803</c:v>
                </c:pt>
                <c:pt idx="1073">
                  <c:v>10803</c:v>
                </c:pt>
                <c:pt idx="1074">
                  <c:v>10803</c:v>
                </c:pt>
                <c:pt idx="1075">
                  <c:v>10803</c:v>
                </c:pt>
                <c:pt idx="1076">
                  <c:v>10771</c:v>
                </c:pt>
                <c:pt idx="1077">
                  <c:v>10771</c:v>
                </c:pt>
                <c:pt idx="1078">
                  <c:v>10771</c:v>
                </c:pt>
                <c:pt idx="1079">
                  <c:v>10771</c:v>
                </c:pt>
                <c:pt idx="1080">
                  <c:v>10771</c:v>
                </c:pt>
                <c:pt idx="1081">
                  <c:v>10771</c:v>
                </c:pt>
                <c:pt idx="1082">
                  <c:v>10771</c:v>
                </c:pt>
                <c:pt idx="1083">
                  <c:v>10771</c:v>
                </c:pt>
                <c:pt idx="1084">
                  <c:v>10771</c:v>
                </c:pt>
                <c:pt idx="1085">
                  <c:v>10771</c:v>
                </c:pt>
                <c:pt idx="1086">
                  <c:v>10771</c:v>
                </c:pt>
                <c:pt idx="1087">
                  <c:v>10771</c:v>
                </c:pt>
                <c:pt idx="1088">
                  <c:v>10771</c:v>
                </c:pt>
                <c:pt idx="1089">
                  <c:v>10771</c:v>
                </c:pt>
                <c:pt idx="1090">
                  <c:v>10771</c:v>
                </c:pt>
                <c:pt idx="1091">
                  <c:v>5679</c:v>
                </c:pt>
                <c:pt idx="1092">
                  <c:v>5679</c:v>
                </c:pt>
                <c:pt idx="1093">
                  <c:v>5679</c:v>
                </c:pt>
                <c:pt idx="1094">
                  <c:v>5679</c:v>
                </c:pt>
                <c:pt idx="1095">
                  <c:v>5679</c:v>
                </c:pt>
                <c:pt idx="1096">
                  <c:v>5679</c:v>
                </c:pt>
                <c:pt idx="1097">
                  <c:v>5679</c:v>
                </c:pt>
                <c:pt idx="1098">
                  <c:v>5679</c:v>
                </c:pt>
                <c:pt idx="1099">
                  <c:v>5679</c:v>
                </c:pt>
                <c:pt idx="1100">
                  <c:v>5679</c:v>
                </c:pt>
                <c:pt idx="1101">
                  <c:v>5679</c:v>
                </c:pt>
                <c:pt idx="1102">
                  <c:v>5679</c:v>
                </c:pt>
                <c:pt idx="1103">
                  <c:v>5679</c:v>
                </c:pt>
                <c:pt idx="1104">
                  <c:v>5679</c:v>
                </c:pt>
                <c:pt idx="1105">
                  <c:v>5679</c:v>
                </c:pt>
                <c:pt idx="1106">
                  <c:v>5615</c:v>
                </c:pt>
                <c:pt idx="1107">
                  <c:v>5615</c:v>
                </c:pt>
                <c:pt idx="1108">
                  <c:v>5615</c:v>
                </c:pt>
                <c:pt idx="1109">
                  <c:v>5615</c:v>
                </c:pt>
                <c:pt idx="1110">
                  <c:v>5615</c:v>
                </c:pt>
                <c:pt idx="1111">
                  <c:v>5615</c:v>
                </c:pt>
                <c:pt idx="1112">
                  <c:v>5615</c:v>
                </c:pt>
                <c:pt idx="1113">
                  <c:v>5615</c:v>
                </c:pt>
                <c:pt idx="1114">
                  <c:v>5615</c:v>
                </c:pt>
                <c:pt idx="1115">
                  <c:v>5615</c:v>
                </c:pt>
                <c:pt idx="1116">
                  <c:v>5615</c:v>
                </c:pt>
                <c:pt idx="1117">
                  <c:v>5615</c:v>
                </c:pt>
                <c:pt idx="1118">
                  <c:v>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3F-7D42-A036-4C62EA175BFB}"/>
            </c:ext>
          </c:extLst>
        </c:ser>
        <c:ser>
          <c:idx val="5"/>
          <c:order val="4"/>
          <c:tx>
            <c:strRef>
              <c:f>'weekly trend'!$F$1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'weekly trend'!$F$2:$F$1919</c:f>
              <c:numCache>
                <c:formatCode>General</c:formatCode>
                <c:ptCount val="1918"/>
                <c:pt idx="0">
                  <c:v>0</c:v>
                </c:pt>
                <c:pt idx="1">
                  <c:v>90</c:v>
                </c:pt>
                <c:pt idx="2">
                  <c:v>85</c:v>
                </c:pt>
                <c:pt idx="3">
                  <c:v>133</c:v>
                </c:pt>
                <c:pt idx="4">
                  <c:v>243</c:v>
                </c:pt>
                <c:pt idx="5">
                  <c:v>243</c:v>
                </c:pt>
                <c:pt idx="6">
                  <c:v>488</c:v>
                </c:pt>
                <c:pt idx="7">
                  <c:v>488</c:v>
                </c:pt>
                <c:pt idx="8">
                  <c:v>585</c:v>
                </c:pt>
                <c:pt idx="9">
                  <c:v>502</c:v>
                </c:pt>
                <c:pt idx="10">
                  <c:v>502</c:v>
                </c:pt>
                <c:pt idx="11">
                  <c:v>455</c:v>
                </c:pt>
                <c:pt idx="12">
                  <c:v>455</c:v>
                </c:pt>
                <c:pt idx="13">
                  <c:v>449</c:v>
                </c:pt>
                <c:pt idx="14">
                  <c:v>449</c:v>
                </c:pt>
                <c:pt idx="15">
                  <c:v>665</c:v>
                </c:pt>
                <c:pt idx="16">
                  <c:v>665</c:v>
                </c:pt>
                <c:pt idx="17">
                  <c:v>665</c:v>
                </c:pt>
                <c:pt idx="18">
                  <c:v>665</c:v>
                </c:pt>
                <c:pt idx="19">
                  <c:v>665</c:v>
                </c:pt>
                <c:pt idx="20">
                  <c:v>1230</c:v>
                </c:pt>
                <c:pt idx="21">
                  <c:v>1230</c:v>
                </c:pt>
                <c:pt idx="22">
                  <c:v>1230</c:v>
                </c:pt>
                <c:pt idx="23">
                  <c:v>1230</c:v>
                </c:pt>
                <c:pt idx="24">
                  <c:v>1230</c:v>
                </c:pt>
                <c:pt idx="25">
                  <c:v>1230</c:v>
                </c:pt>
                <c:pt idx="26">
                  <c:v>1230</c:v>
                </c:pt>
                <c:pt idx="27">
                  <c:v>1230</c:v>
                </c:pt>
                <c:pt idx="28">
                  <c:v>1766</c:v>
                </c:pt>
                <c:pt idx="29">
                  <c:v>1766</c:v>
                </c:pt>
                <c:pt idx="30">
                  <c:v>1766</c:v>
                </c:pt>
                <c:pt idx="31">
                  <c:v>1766</c:v>
                </c:pt>
                <c:pt idx="32">
                  <c:v>1766</c:v>
                </c:pt>
                <c:pt idx="33">
                  <c:v>1766</c:v>
                </c:pt>
                <c:pt idx="34">
                  <c:v>1766</c:v>
                </c:pt>
                <c:pt idx="35">
                  <c:v>2228</c:v>
                </c:pt>
                <c:pt idx="36">
                  <c:v>2228</c:v>
                </c:pt>
                <c:pt idx="37">
                  <c:v>2228</c:v>
                </c:pt>
                <c:pt idx="38">
                  <c:v>2228</c:v>
                </c:pt>
                <c:pt idx="39">
                  <c:v>2228</c:v>
                </c:pt>
                <c:pt idx="40">
                  <c:v>2228</c:v>
                </c:pt>
                <c:pt idx="41">
                  <c:v>2228</c:v>
                </c:pt>
                <c:pt idx="42">
                  <c:v>2228</c:v>
                </c:pt>
                <c:pt idx="43">
                  <c:v>2228</c:v>
                </c:pt>
                <c:pt idx="44">
                  <c:v>2469</c:v>
                </c:pt>
                <c:pt idx="45">
                  <c:v>2469</c:v>
                </c:pt>
                <c:pt idx="46">
                  <c:v>2469</c:v>
                </c:pt>
                <c:pt idx="47">
                  <c:v>2469</c:v>
                </c:pt>
                <c:pt idx="48">
                  <c:v>2469</c:v>
                </c:pt>
                <c:pt idx="49">
                  <c:v>2469</c:v>
                </c:pt>
                <c:pt idx="50">
                  <c:v>2469</c:v>
                </c:pt>
                <c:pt idx="51">
                  <c:v>2469</c:v>
                </c:pt>
                <c:pt idx="52">
                  <c:v>2469</c:v>
                </c:pt>
                <c:pt idx="53">
                  <c:v>2469</c:v>
                </c:pt>
                <c:pt idx="54">
                  <c:v>2469</c:v>
                </c:pt>
                <c:pt idx="55">
                  <c:v>2950</c:v>
                </c:pt>
                <c:pt idx="56">
                  <c:v>2950</c:v>
                </c:pt>
                <c:pt idx="57">
                  <c:v>2950</c:v>
                </c:pt>
                <c:pt idx="58">
                  <c:v>2950</c:v>
                </c:pt>
                <c:pt idx="59">
                  <c:v>2950</c:v>
                </c:pt>
                <c:pt idx="60">
                  <c:v>2950</c:v>
                </c:pt>
                <c:pt idx="61">
                  <c:v>2950</c:v>
                </c:pt>
                <c:pt idx="62">
                  <c:v>2950</c:v>
                </c:pt>
                <c:pt idx="63">
                  <c:v>2950</c:v>
                </c:pt>
                <c:pt idx="64">
                  <c:v>2950</c:v>
                </c:pt>
                <c:pt idx="65">
                  <c:v>2950</c:v>
                </c:pt>
                <c:pt idx="66">
                  <c:v>3361</c:v>
                </c:pt>
                <c:pt idx="67">
                  <c:v>3361</c:v>
                </c:pt>
                <c:pt idx="68">
                  <c:v>3361</c:v>
                </c:pt>
                <c:pt idx="69">
                  <c:v>3361</c:v>
                </c:pt>
                <c:pt idx="70">
                  <c:v>3361</c:v>
                </c:pt>
                <c:pt idx="71">
                  <c:v>3361</c:v>
                </c:pt>
                <c:pt idx="72">
                  <c:v>3361</c:v>
                </c:pt>
                <c:pt idx="73">
                  <c:v>3361</c:v>
                </c:pt>
                <c:pt idx="74">
                  <c:v>3361</c:v>
                </c:pt>
                <c:pt idx="75">
                  <c:v>3361</c:v>
                </c:pt>
                <c:pt idx="76">
                  <c:v>3361</c:v>
                </c:pt>
                <c:pt idx="77">
                  <c:v>3360</c:v>
                </c:pt>
                <c:pt idx="78">
                  <c:v>3360</c:v>
                </c:pt>
                <c:pt idx="79">
                  <c:v>3360</c:v>
                </c:pt>
                <c:pt idx="80">
                  <c:v>3360</c:v>
                </c:pt>
                <c:pt idx="81">
                  <c:v>3360</c:v>
                </c:pt>
                <c:pt idx="82">
                  <c:v>3360</c:v>
                </c:pt>
                <c:pt idx="83">
                  <c:v>3360</c:v>
                </c:pt>
                <c:pt idx="84">
                  <c:v>3360</c:v>
                </c:pt>
                <c:pt idx="85">
                  <c:v>3360</c:v>
                </c:pt>
                <c:pt idx="86">
                  <c:v>3360</c:v>
                </c:pt>
                <c:pt idx="87">
                  <c:v>3360</c:v>
                </c:pt>
                <c:pt idx="88">
                  <c:v>3360</c:v>
                </c:pt>
                <c:pt idx="89">
                  <c:v>3360</c:v>
                </c:pt>
                <c:pt idx="90">
                  <c:v>3360</c:v>
                </c:pt>
                <c:pt idx="91">
                  <c:v>3360</c:v>
                </c:pt>
                <c:pt idx="92">
                  <c:v>3360</c:v>
                </c:pt>
                <c:pt idx="93">
                  <c:v>3360</c:v>
                </c:pt>
                <c:pt idx="94">
                  <c:v>3360</c:v>
                </c:pt>
                <c:pt idx="95">
                  <c:v>3360</c:v>
                </c:pt>
                <c:pt idx="96">
                  <c:v>3360</c:v>
                </c:pt>
                <c:pt idx="97">
                  <c:v>3360</c:v>
                </c:pt>
                <c:pt idx="98">
                  <c:v>3360</c:v>
                </c:pt>
                <c:pt idx="99">
                  <c:v>3360</c:v>
                </c:pt>
                <c:pt idx="100">
                  <c:v>3360</c:v>
                </c:pt>
                <c:pt idx="101">
                  <c:v>3360</c:v>
                </c:pt>
                <c:pt idx="102">
                  <c:v>3360</c:v>
                </c:pt>
                <c:pt idx="103">
                  <c:v>3360</c:v>
                </c:pt>
                <c:pt idx="104">
                  <c:v>3360</c:v>
                </c:pt>
                <c:pt idx="105">
                  <c:v>3360</c:v>
                </c:pt>
                <c:pt idx="106">
                  <c:v>3360</c:v>
                </c:pt>
                <c:pt idx="107">
                  <c:v>3360</c:v>
                </c:pt>
                <c:pt idx="108">
                  <c:v>3360</c:v>
                </c:pt>
                <c:pt idx="109">
                  <c:v>3360</c:v>
                </c:pt>
                <c:pt idx="110">
                  <c:v>3360</c:v>
                </c:pt>
                <c:pt idx="111">
                  <c:v>3360</c:v>
                </c:pt>
                <c:pt idx="112">
                  <c:v>8126</c:v>
                </c:pt>
                <c:pt idx="113">
                  <c:v>8126</c:v>
                </c:pt>
                <c:pt idx="114">
                  <c:v>8126</c:v>
                </c:pt>
                <c:pt idx="115">
                  <c:v>8126</c:v>
                </c:pt>
                <c:pt idx="116">
                  <c:v>8126</c:v>
                </c:pt>
                <c:pt idx="117">
                  <c:v>8126</c:v>
                </c:pt>
                <c:pt idx="118">
                  <c:v>8126</c:v>
                </c:pt>
                <c:pt idx="119">
                  <c:v>8126</c:v>
                </c:pt>
                <c:pt idx="120">
                  <c:v>8126</c:v>
                </c:pt>
                <c:pt idx="121">
                  <c:v>8126</c:v>
                </c:pt>
                <c:pt idx="122">
                  <c:v>8126</c:v>
                </c:pt>
                <c:pt idx="123">
                  <c:v>8126</c:v>
                </c:pt>
                <c:pt idx="124">
                  <c:v>8126</c:v>
                </c:pt>
                <c:pt idx="125">
                  <c:v>8126</c:v>
                </c:pt>
                <c:pt idx="126">
                  <c:v>8126</c:v>
                </c:pt>
                <c:pt idx="127">
                  <c:v>8126</c:v>
                </c:pt>
                <c:pt idx="128">
                  <c:v>8126</c:v>
                </c:pt>
                <c:pt idx="129">
                  <c:v>8126</c:v>
                </c:pt>
                <c:pt idx="130">
                  <c:v>8126</c:v>
                </c:pt>
                <c:pt idx="131">
                  <c:v>8126</c:v>
                </c:pt>
                <c:pt idx="132">
                  <c:v>8126</c:v>
                </c:pt>
                <c:pt idx="133">
                  <c:v>8126</c:v>
                </c:pt>
                <c:pt idx="134">
                  <c:v>8126</c:v>
                </c:pt>
                <c:pt idx="135">
                  <c:v>8126</c:v>
                </c:pt>
                <c:pt idx="136">
                  <c:v>8126</c:v>
                </c:pt>
                <c:pt idx="137">
                  <c:v>8126</c:v>
                </c:pt>
                <c:pt idx="138">
                  <c:v>8126</c:v>
                </c:pt>
                <c:pt idx="139">
                  <c:v>8126</c:v>
                </c:pt>
                <c:pt idx="140">
                  <c:v>8126</c:v>
                </c:pt>
                <c:pt idx="141">
                  <c:v>8126</c:v>
                </c:pt>
                <c:pt idx="142">
                  <c:v>8126</c:v>
                </c:pt>
                <c:pt idx="143">
                  <c:v>8126</c:v>
                </c:pt>
                <c:pt idx="144">
                  <c:v>8126</c:v>
                </c:pt>
                <c:pt idx="145">
                  <c:v>8126</c:v>
                </c:pt>
                <c:pt idx="146">
                  <c:v>8126</c:v>
                </c:pt>
                <c:pt idx="147">
                  <c:v>8126</c:v>
                </c:pt>
                <c:pt idx="148">
                  <c:v>8126</c:v>
                </c:pt>
                <c:pt idx="149">
                  <c:v>8126</c:v>
                </c:pt>
                <c:pt idx="150">
                  <c:v>8126</c:v>
                </c:pt>
                <c:pt idx="151">
                  <c:v>8126</c:v>
                </c:pt>
                <c:pt idx="152">
                  <c:v>8126</c:v>
                </c:pt>
                <c:pt idx="153">
                  <c:v>8126</c:v>
                </c:pt>
                <c:pt idx="154">
                  <c:v>8126</c:v>
                </c:pt>
                <c:pt idx="155">
                  <c:v>8126</c:v>
                </c:pt>
                <c:pt idx="156">
                  <c:v>8126</c:v>
                </c:pt>
                <c:pt idx="157">
                  <c:v>8126</c:v>
                </c:pt>
                <c:pt idx="158">
                  <c:v>8126</c:v>
                </c:pt>
                <c:pt idx="159">
                  <c:v>8126</c:v>
                </c:pt>
                <c:pt idx="160">
                  <c:v>8126</c:v>
                </c:pt>
                <c:pt idx="161">
                  <c:v>8126</c:v>
                </c:pt>
                <c:pt idx="162">
                  <c:v>11031</c:v>
                </c:pt>
                <c:pt idx="163">
                  <c:v>11031</c:v>
                </c:pt>
                <c:pt idx="164">
                  <c:v>11031</c:v>
                </c:pt>
                <c:pt idx="165">
                  <c:v>11031</c:v>
                </c:pt>
                <c:pt idx="166">
                  <c:v>11031</c:v>
                </c:pt>
                <c:pt idx="167">
                  <c:v>11031</c:v>
                </c:pt>
                <c:pt idx="168">
                  <c:v>11031</c:v>
                </c:pt>
                <c:pt idx="169">
                  <c:v>11031</c:v>
                </c:pt>
                <c:pt idx="170">
                  <c:v>11031</c:v>
                </c:pt>
                <c:pt idx="171">
                  <c:v>11031</c:v>
                </c:pt>
                <c:pt idx="172">
                  <c:v>11031</c:v>
                </c:pt>
                <c:pt idx="173">
                  <c:v>11031</c:v>
                </c:pt>
                <c:pt idx="174">
                  <c:v>11031</c:v>
                </c:pt>
                <c:pt idx="175">
                  <c:v>11031</c:v>
                </c:pt>
                <c:pt idx="176">
                  <c:v>11031</c:v>
                </c:pt>
                <c:pt idx="177">
                  <c:v>11031</c:v>
                </c:pt>
                <c:pt idx="178">
                  <c:v>11031</c:v>
                </c:pt>
                <c:pt idx="179">
                  <c:v>11031</c:v>
                </c:pt>
                <c:pt idx="180">
                  <c:v>11031</c:v>
                </c:pt>
                <c:pt idx="181">
                  <c:v>11031</c:v>
                </c:pt>
                <c:pt idx="182">
                  <c:v>11031</c:v>
                </c:pt>
                <c:pt idx="183">
                  <c:v>11031</c:v>
                </c:pt>
                <c:pt idx="184">
                  <c:v>11031</c:v>
                </c:pt>
                <c:pt idx="185">
                  <c:v>11031</c:v>
                </c:pt>
                <c:pt idx="186">
                  <c:v>11031</c:v>
                </c:pt>
                <c:pt idx="187">
                  <c:v>11031</c:v>
                </c:pt>
                <c:pt idx="188">
                  <c:v>11031</c:v>
                </c:pt>
                <c:pt idx="189">
                  <c:v>11031</c:v>
                </c:pt>
                <c:pt idx="190">
                  <c:v>11031</c:v>
                </c:pt>
                <c:pt idx="191">
                  <c:v>11031</c:v>
                </c:pt>
                <c:pt idx="192">
                  <c:v>11031</c:v>
                </c:pt>
                <c:pt idx="193">
                  <c:v>11031</c:v>
                </c:pt>
                <c:pt idx="194">
                  <c:v>11031</c:v>
                </c:pt>
                <c:pt idx="195">
                  <c:v>11031</c:v>
                </c:pt>
                <c:pt idx="196">
                  <c:v>11031</c:v>
                </c:pt>
                <c:pt idx="197">
                  <c:v>11031</c:v>
                </c:pt>
                <c:pt idx="198">
                  <c:v>11031</c:v>
                </c:pt>
                <c:pt idx="199">
                  <c:v>13265</c:v>
                </c:pt>
                <c:pt idx="200">
                  <c:v>13265</c:v>
                </c:pt>
                <c:pt idx="201">
                  <c:v>13265</c:v>
                </c:pt>
                <c:pt idx="202">
                  <c:v>13265</c:v>
                </c:pt>
                <c:pt idx="203">
                  <c:v>13265</c:v>
                </c:pt>
                <c:pt idx="204">
                  <c:v>13265</c:v>
                </c:pt>
                <c:pt idx="205">
                  <c:v>13265</c:v>
                </c:pt>
                <c:pt idx="206">
                  <c:v>13265</c:v>
                </c:pt>
                <c:pt idx="207">
                  <c:v>13265</c:v>
                </c:pt>
                <c:pt idx="208">
                  <c:v>13265</c:v>
                </c:pt>
                <c:pt idx="209">
                  <c:v>13265</c:v>
                </c:pt>
                <c:pt idx="210">
                  <c:v>13265</c:v>
                </c:pt>
                <c:pt idx="211">
                  <c:v>13265</c:v>
                </c:pt>
                <c:pt idx="212">
                  <c:v>13265</c:v>
                </c:pt>
                <c:pt idx="213">
                  <c:v>13265</c:v>
                </c:pt>
                <c:pt idx="214">
                  <c:v>13265</c:v>
                </c:pt>
                <c:pt idx="215">
                  <c:v>13265</c:v>
                </c:pt>
                <c:pt idx="216">
                  <c:v>13265</c:v>
                </c:pt>
                <c:pt idx="217">
                  <c:v>13265</c:v>
                </c:pt>
                <c:pt idx="218">
                  <c:v>13265</c:v>
                </c:pt>
                <c:pt idx="219">
                  <c:v>13265</c:v>
                </c:pt>
                <c:pt idx="220">
                  <c:v>13265</c:v>
                </c:pt>
                <c:pt idx="221">
                  <c:v>13265</c:v>
                </c:pt>
                <c:pt idx="222">
                  <c:v>13265</c:v>
                </c:pt>
                <c:pt idx="223">
                  <c:v>13265</c:v>
                </c:pt>
                <c:pt idx="224">
                  <c:v>13265</c:v>
                </c:pt>
                <c:pt idx="225">
                  <c:v>13265</c:v>
                </c:pt>
                <c:pt idx="226">
                  <c:v>13265</c:v>
                </c:pt>
                <c:pt idx="227">
                  <c:v>13265</c:v>
                </c:pt>
                <c:pt idx="228">
                  <c:v>13265</c:v>
                </c:pt>
                <c:pt idx="229">
                  <c:v>13265</c:v>
                </c:pt>
                <c:pt idx="230">
                  <c:v>13265</c:v>
                </c:pt>
                <c:pt idx="231">
                  <c:v>13265</c:v>
                </c:pt>
                <c:pt idx="232">
                  <c:v>10636</c:v>
                </c:pt>
                <c:pt idx="233">
                  <c:v>10636</c:v>
                </c:pt>
                <c:pt idx="234">
                  <c:v>10636</c:v>
                </c:pt>
                <c:pt idx="235">
                  <c:v>10636</c:v>
                </c:pt>
                <c:pt idx="236">
                  <c:v>10636</c:v>
                </c:pt>
                <c:pt idx="237">
                  <c:v>10636</c:v>
                </c:pt>
                <c:pt idx="238">
                  <c:v>10636</c:v>
                </c:pt>
                <c:pt idx="239">
                  <c:v>10636</c:v>
                </c:pt>
                <c:pt idx="240">
                  <c:v>10636</c:v>
                </c:pt>
                <c:pt idx="241">
                  <c:v>10636</c:v>
                </c:pt>
                <c:pt idx="242">
                  <c:v>10636</c:v>
                </c:pt>
                <c:pt idx="243">
                  <c:v>10636</c:v>
                </c:pt>
                <c:pt idx="244">
                  <c:v>10636</c:v>
                </c:pt>
                <c:pt idx="245">
                  <c:v>10636</c:v>
                </c:pt>
                <c:pt idx="246">
                  <c:v>10636</c:v>
                </c:pt>
                <c:pt idx="247">
                  <c:v>10636</c:v>
                </c:pt>
                <c:pt idx="248">
                  <c:v>10636</c:v>
                </c:pt>
                <c:pt idx="249">
                  <c:v>10636</c:v>
                </c:pt>
                <c:pt idx="250">
                  <c:v>10636</c:v>
                </c:pt>
                <c:pt idx="251">
                  <c:v>10636</c:v>
                </c:pt>
                <c:pt idx="252">
                  <c:v>10636</c:v>
                </c:pt>
                <c:pt idx="253">
                  <c:v>10636</c:v>
                </c:pt>
                <c:pt idx="254">
                  <c:v>10636</c:v>
                </c:pt>
                <c:pt idx="255">
                  <c:v>10636</c:v>
                </c:pt>
                <c:pt idx="256">
                  <c:v>10636</c:v>
                </c:pt>
                <c:pt idx="257">
                  <c:v>10636</c:v>
                </c:pt>
                <c:pt idx="258">
                  <c:v>10636</c:v>
                </c:pt>
                <c:pt idx="259">
                  <c:v>10636</c:v>
                </c:pt>
                <c:pt idx="260">
                  <c:v>10636</c:v>
                </c:pt>
                <c:pt idx="261">
                  <c:v>10636</c:v>
                </c:pt>
                <c:pt idx="262">
                  <c:v>10636</c:v>
                </c:pt>
                <c:pt idx="263">
                  <c:v>10636</c:v>
                </c:pt>
                <c:pt idx="264">
                  <c:v>10636</c:v>
                </c:pt>
                <c:pt idx="265">
                  <c:v>10636</c:v>
                </c:pt>
                <c:pt idx="266">
                  <c:v>10636</c:v>
                </c:pt>
                <c:pt idx="267">
                  <c:v>10636</c:v>
                </c:pt>
                <c:pt idx="268">
                  <c:v>10636</c:v>
                </c:pt>
                <c:pt idx="269">
                  <c:v>10636</c:v>
                </c:pt>
                <c:pt idx="270">
                  <c:v>11025</c:v>
                </c:pt>
                <c:pt idx="271">
                  <c:v>11025</c:v>
                </c:pt>
                <c:pt idx="272">
                  <c:v>11025</c:v>
                </c:pt>
                <c:pt idx="273">
                  <c:v>11025</c:v>
                </c:pt>
                <c:pt idx="274">
                  <c:v>11025</c:v>
                </c:pt>
                <c:pt idx="275">
                  <c:v>11025</c:v>
                </c:pt>
                <c:pt idx="276">
                  <c:v>11025</c:v>
                </c:pt>
                <c:pt idx="277">
                  <c:v>11025</c:v>
                </c:pt>
                <c:pt idx="278">
                  <c:v>11025</c:v>
                </c:pt>
                <c:pt idx="279">
                  <c:v>11025</c:v>
                </c:pt>
                <c:pt idx="280">
                  <c:v>11025</c:v>
                </c:pt>
                <c:pt idx="281">
                  <c:v>11025</c:v>
                </c:pt>
                <c:pt idx="282">
                  <c:v>11025</c:v>
                </c:pt>
                <c:pt idx="283">
                  <c:v>11025</c:v>
                </c:pt>
                <c:pt idx="284">
                  <c:v>11025</c:v>
                </c:pt>
                <c:pt idx="285">
                  <c:v>11025</c:v>
                </c:pt>
                <c:pt idx="286">
                  <c:v>11025</c:v>
                </c:pt>
                <c:pt idx="287">
                  <c:v>11025</c:v>
                </c:pt>
                <c:pt idx="288">
                  <c:v>11025</c:v>
                </c:pt>
                <c:pt idx="289">
                  <c:v>11025</c:v>
                </c:pt>
                <c:pt idx="290">
                  <c:v>11025</c:v>
                </c:pt>
                <c:pt idx="291">
                  <c:v>11025</c:v>
                </c:pt>
                <c:pt idx="292">
                  <c:v>11025</c:v>
                </c:pt>
                <c:pt idx="293">
                  <c:v>11025</c:v>
                </c:pt>
                <c:pt idx="294">
                  <c:v>11025</c:v>
                </c:pt>
                <c:pt idx="295">
                  <c:v>11025</c:v>
                </c:pt>
                <c:pt idx="296">
                  <c:v>11025</c:v>
                </c:pt>
                <c:pt idx="297">
                  <c:v>11025</c:v>
                </c:pt>
                <c:pt idx="298">
                  <c:v>11025</c:v>
                </c:pt>
                <c:pt idx="299">
                  <c:v>11025</c:v>
                </c:pt>
                <c:pt idx="300">
                  <c:v>11025</c:v>
                </c:pt>
                <c:pt idx="301">
                  <c:v>11025</c:v>
                </c:pt>
                <c:pt idx="302">
                  <c:v>11025</c:v>
                </c:pt>
                <c:pt idx="303">
                  <c:v>11025</c:v>
                </c:pt>
                <c:pt idx="304">
                  <c:v>10091</c:v>
                </c:pt>
                <c:pt idx="305">
                  <c:v>10091</c:v>
                </c:pt>
                <c:pt idx="306">
                  <c:v>10091</c:v>
                </c:pt>
                <c:pt idx="307">
                  <c:v>10091</c:v>
                </c:pt>
                <c:pt idx="308">
                  <c:v>10091</c:v>
                </c:pt>
                <c:pt idx="309">
                  <c:v>10091</c:v>
                </c:pt>
                <c:pt idx="310">
                  <c:v>10091</c:v>
                </c:pt>
                <c:pt idx="311">
                  <c:v>10091</c:v>
                </c:pt>
                <c:pt idx="312">
                  <c:v>10091</c:v>
                </c:pt>
                <c:pt idx="313">
                  <c:v>10091</c:v>
                </c:pt>
                <c:pt idx="314">
                  <c:v>10091</c:v>
                </c:pt>
                <c:pt idx="315">
                  <c:v>10091</c:v>
                </c:pt>
                <c:pt idx="316">
                  <c:v>10091</c:v>
                </c:pt>
                <c:pt idx="317">
                  <c:v>10091</c:v>
                </c:pt>
                <c:pt idx="318">
                  <c:v>10091</c:v>
                </c:pt>
                <c:pt idx="319">
                  <c:v>10091</c:v>
                </c:pt>
                <c:pt idx="320">
                  <c:v>10091</c:v>
                </c:pt>
                <c:pt idx="321">
                  <c:v>10091</c:v>
                </c:pt>
                <c:pt idx="322">
                  <c:v>10091</c:v>
                </c:pt>
                <c:pt idx="323">
                  <c:v>10091</c:v>
                </c:pt>
                <c:pt idx="324">
                  <c:v>10091</c:v>
                </c:pt>
                <c:pt idx="325">
                  <c:v>10091</c:v>
                </c:pt>
                <c:pt idx="326">
                  <c:v>10091</c:v>
                </c:pt>
                <c:pt idx="327">
                  <c:v>10091</c:v>
                </c:pt>
                <c:pt idx="328">
                  <c:v>10091</c:v>
                </c:pt>
                <c:pt idx="329">
                  <c:v>10091</c:v>
                </c:pt>
                <c:pt idx="330">
                  <c:v>10091</c:v>
                </c:pt>
                <c:pt idx="331">
                  <c:v>10091</c:v>
                </c:pt>
                <c:pt idx="332">
                  <c:v>10091</c:v>
                </c:pt>
                <c:pt idx="333">
                  <c:v>10091</c:v>
                </c:pt>
                <c:pt idx="334">
                  <c:v>10091</c:v>
                </c:pt>
                <c:pt idx="335">
                  <c:v>10091</c:v>
                </c:pt>
                <c:pt idx="336">
                  <c:v>10091</c:v>
                </c:pt>
                <c:pt idx="337">
                  <c:v>10091</c:v>
                </c:pt>
                <c:pt idx="338">
                  <c:v>10091</c:v>
                </c:pt>
                <c:pt idx="339">
                  <c:v>10091</c:v>
                </c:pt>
                <c:pt idx="340">
                  <c:v>10091</c:v>
                </c:pt>
                <c:pt idx="341">
                  <c:v>11734</c:v>
                </c:pt>
                <c:pt idx="342">
                  <c:v>11734</c:v>
                </c:pt>
                <c:pt idx="343">
                  <c:v>11734</c:v>
                </c:pt>
                <c:pt idx="344">
                  <c:v>11734</c:v>
                </c:pt>
                <c:pt idx="345">
                  <c:v>11734</c:v>
                </c:pt>
                <c:pt idx="346">
                  <c:v>11734</c:v>
                </c:pt>
                <c:pt idx="347">
                  <c:v>11734</c:v>
                </c:pt>
                <c:pt idx="348">
                  <c:v>11734</c:v>
                </c:pt>
                <c:pt idx="349">
                  <c:v>11734</c:v>
                </c:pt>
                <c:pt idx="350">
                  <c:v>11734</c:v>
                </c:pt>
                <c:pt idx="351">
                  <c:v>11734</c:v>
                </c:pt>
                <c:pt idx="352">
                  <c:v>11734</c:v>
                </c:pt>
                <c:pt idx="353">
                  <c:v>11734</c:v>
                </c:pt>
                <c:pt idx="354">
                  <c:v>11734</c:v>
                </c:pt>
                <c:pt idx="355">
                  <c:v>11734</c:v>
                </c:pt>
                <c:pt idx="356">
                  <c:v>11734</c:v>
                </c:pt>
                <c:pt idx="357">
                  <c:v>11734</c:v>
                </c:pt>
                <c:pt idx="358">
                  <c:v>11734</c:v>
                </c:pt>
                <c:pt idx="359">
                  <c:v>11734</c:v>
                </c:pt>
                <c:pt idx="360">
                  <c:v>11734</c:v>
                </c:pt>
                <c:pt idx="361">
                  <c:v>11734</c:v>
                </c:pt>
                <c:pt idx="362">
                  <c:v>11734</c:v>
                </c:pt>
                <c:pt idx="363">
                  <c:v>11734</c:v>
                </c:pt>
                <c:pt idx="364">
                  <c:v>11734</c:v>
                </c:pt>
                <c:pt idx="365">
                  <c:v>11734</c:v>
                </c:pt>
                <c:pt idx="366">
                  <c:v>11734</c:v>
                </c:pt>
                <c:pt idx="367">
                  <c:v>11734</c:v>
                </c:pt>
                <c:pt idx="368">
                  <c:v>11734</c:v>
                </c:pt>
                <c:pt idx="369">
                  <c:v>11734</c:v>
                </c:pt>
                <c:pt idx="370">
                  <c:v>11734</c:v>
                </c:pt>
                <c:pt idx="371">
                  <c:v>11734</c:v>
                </c:pt>
                <c:pt idx="372">
                  <c:v>11734</c:v>
                </c:pt>
                <c:pt idx="373">
                  <c:v>11734</c:v>
                </c:pt>
                <c:pt idx="374">
                  <c:v>11734</c:v>
                </c:pt>
                <c:pt idx="375">
                  <c:v>11734</c:v>
                </c:pt>
                <c:pt idx="376">
                  <c:v>11734</c:v>
                </c:pt>
                <c:pt idx="377">
                  <c:v>11734</c:v>
                </c:pt>
                <c:pt idx="378">
                  <c:v>11734</c:v>
                </c:pt>
                <c:pt idx="379">
                  <c:v>11734</c:v>
                </c:pt>
                <c:pt idx="380">
                  <c:v>11734</c:v>
                </c:pt>
                <c:pt idx="381">
                  <c:v>11734</c:v>
                </c:pt>
                <c:pt idx="382">
                  <c:v>11734</c:v>
                </c:pt>
                <c:pt idx="383">
                  <c:v>11734</c:v>
                </c:pt>
                <c:pt idx="384">
                  <c:v>11734</c:v>
                </c:pt>
                <c:pt idx="385">
                  <c:v>11734</c:v>
                </c:pt>
                <c:pt idx="386">
                  <c:v>11734</c:v>
                </c:pt>
                <c:pt idx="387">
                  <c:v>11734</c:v>
                </c:pt>
                <c:pt idx="388">
                  <c:v>11734</c:v>
                </c:pt>
                <c:pt idx="389">
                  <c:v>11734</c:v>
                </c:pt>
                <c:pt idx="390">
                  <c:v>11734</c:v>
                </c:pt>
                <c:pt idx="391">
                  <c:v>11734</c:v>
                </c:pt>
                <c:pt idx="392">
                  <c:v>11734</c:v>
                </c:pt>
                <c:pt idx="393">
                  <c:v>11734</c:v>
                </c:pt>
                <c:pt idx="394">
                  <c:v>13076</c:v>
                </c:pt>
                <c:pt idx="395">
                  <c:v>13076</c:v>
                </c:pt>
                <c:pt idx="396">
                  <c:v>13076</c:v>
                </c:pt>
                <c:pt idx="397">
                  <c:v>13076</c:v>
                </c:pt>
                <c:pt idx="398">
                  <c:v>13076</c:v>
                </c:pt>
                <c:pt idx="399">
                  <c:v>13076</c:v>
                </c:pt>
                <c:pt idx="400">
                  <c:v>13076</c:v>
                </c:pt>
                <c:pt idx="401">
                  <c:v>13076</c:v>
                </c:pt>
                <c:pt idx="402">
                  <c:v>13076</c:v>
                </c:pt>
                <c:pt idx="403">
                  <c:v>13076</c:v>
                </c:pt>
                <c:pt idx="404">
                  <c:v>13076</c:v>
                </c:pt>
                <c:pt idx="405">
                  <c:v>13076</c:v>
                </c:pt>
                <c:pt idx="406">
                  <c:v>13076</c:v>
                </c:pt>
                <c:pt idx="407">
                  <c:v>13076</c:v>
                </c:pt>
                <c:pt idx="408">
                  <c:v>13076</c:v>
                </c:pt>
                <c:pt idx="409">
                  <c:v>13076</c:v>
                </c:pt>
                <c:pt idx="410">
                  <c:v>13076</c:v>
                </c:pt>
                <c:pt idx="411">
                  <c:v>13076</c:v>
                </c:pt>
                <c:pt idx="412">
                  <c:v>13076</c:v>
                </c:pt>
                <c:pt idx="413">
                  <c:v>13076</c:v>
                </c:pt>
                <c:pt idx="414">
                  <c:v>13076</c:v>
                </c:pt>
                <c:pt idx="415">
                  <c:v>13076</c:v>
                </c:pt>
                <c:pt idx="416">
                  <c:v>13076</c:v>
                </c:pt>
                <c:pt idx="417">
                  <c:v>13076</c:v>
                </c:pt>
                <c:pt idx="418">
                  <c:v>13076</c:v>
                </c:pt>
                <c:pt idx="419">
                  <c:v>13076</c:v>
                </c:pt>
                <c:pt idx="420">
                  <c:v>13076</c:v>
                </c:pt>
                <c:pt idx="421">
                  <c:v>13076</c:v>
                </c:pt>
                <c:pt idx="422">
                  <c:v>13076</c:v>
                </c:pt>
                <c:pt idx="423">
                  <c:v>13076</c:v>
                </c:pt>
                <c:pt idx="424">
                  <c:v>13076</c:v>
                </c:pt>
                <c:pt idx="425">
                  <c:v>13076</c:v>
                </c:pt>
                <c:pt idx="426">
                  <c:v>13076</c:v>
                </c:pt>
                <c:pt idx="427">
                  <c:v>13076</c:v>
                </c:pt>
                <c:pt idx="428">
                  <c:v>13076</c:v>
                </c:pt>
                <c:pt idx="429">
                  <c:v>13076</c:v>
                </c:pt>
                <c:pt idx="430">
                  <c:v>13076</c:v>
                </c:pt>
                <c:pt idx="431">
                  <c:v>13076</c:v>
                </c:pt>
                <c:pt idx="432">
                  <c:v>13076</c:v>
                </c:pt>
                <c:pt idx="433">
                  <c:v>13076</c:v>
                </c:pt>
                <c:pt idx="434">
                  <c:v>13076</c:v>
                </c:pt>
                <c:pt idx="435">
                  <c:v>13076</c:v>
                </c:pt>
                <c:pt idx="436">
                  <c:v>13076</c:v>
                </c:pt>
                <c:pt idx="437">
                  <c:v>13076</c:v>
                </c:pt>
                <c:pt idx="438">
                  <c:v>13076</c:v>
                </c:pt>
                <c:pt idx="439">
                  <c:v>13076</c:v>
                </c:pt>
                <c:pt idx="440">
                  <c:v>13076</c:v>
                </c:pt>
                <c:pt idx="441">
                  <c:v>13076</c:v>
                </c:pt>
                <c:pt idx="442">
                  <c:v>13076</c:v>
                </c:pt>
                <c:pt idx="443">
                  <c:v>13076</c:v>
                </c:pt>
                <c:pt idx="444">
                  <c:v>13076</c:v>
                </c:pt>
                <c:pt idx="445">
                  <c:v>13076</c:v>
                </c:pt>
                <c:pt idx="446">
                  <c:v>13076</c:v>
                </c:pt>
                <c:pt idx="447">
                  <c:v>13076</c:v>
                </c:pt>
                <c:pt idx="448">
                  <c:v>13076</c:v>
                </c:pt>
                <c:pt idx="449">
                  <c:v>13076</c:v>
                </c:pt>
                <c:pt idx="450">
                  <c:v>13076</c:v>
                </c:pt>
                <c:pt idx="451">
                  <c:v>13076</c:v>
                </c:pt>
                <c:pt idx="452">
                  <c:v>13076</c:v>
                </c:pt>
                <c:pt idx="453">
                  <c:v>13076</c:v>
                </c:pt>
                <c:pt idx="454">
                  <c:v>13076</c:v>
                </c:pt>
                <c:pt idx="455">
                  <c:v>17028</c:v>
                </c:pt>
                <c:pt idx="456">
                  <c:v>17028</c:v>
                </c:pt>
                <c:pt idx="457">
                  <c:v>17028</c:v>
                </c:pt>
                <c:pt idx="458">
                  <c:v>17028</c:v>
                </c:pt>
                <c:pt idx="459">
                  <c:v>17028</c:v>
                </c:pt>
                <c:pt idx="460">
                  <c:v>17028</c:v>
                </c:pt>
                <c:pt idx="461">
                  <c:v>17028</c:v>
                </c:pt>
                <c:pt idx="462">
                  <c:v>17028</c:v>
                </c:pt>
                <c:pt idx="463">
                  <c:v>17028</c:v>
                </c:pt>
                <c:pt idx="464">
                  <c:v>17028</c:v>
                </c:pt>
                <c:pt idx="465">
                  <c:v>17028</c:v>
                </c:pt>
                <c:pt idx="466">
                  <c:v>17028</c:v>
                </c:pt>
                <c:pt idx="467">
                  <c:v>17028</c:v>
                </c:pt>
                <c:pt idx="468">
                  <c:v>17028</c:v>
                </c:pt>
                <c:pt idx="469">
                  <c:v>17028</c:v>
                </c:pt>
                <c:pt idx="470">
                  <c:v>17028</c:v>
                </c:pt>
                <c:pt idx="471">
                  <c:v>17028</c:v>
                </c:pt>
                <c:pt idx="472">
                  <c:v>17028</c:v>
                </c:pt>
                <c:pt idx="473">
                  <c:v>17028</c:v>
                </c:pt>
                <c:pt idx="474">
                  <c:v>17028</c:v>
                </c:pt>
                <c:pt idx="475">
                  <c:v>17028</c:v>
                </c:pt>
                <c:pt idx="476">
                  <c:v>17028</c:v>
                </c:pt>
                <c:pt idx="477">
                  <c:v>17028</c:v>
                </c:pt>
                <c:pt idx="478">
                  <c:v>17028</c:v>
                </c:pt>
                <c:pt idx="479">
                  <c:v>17028</c:v>
                </c:pt>
                <c:pt idx="480">
                  <c:v>17028</c:v>
                </c:pt>
                <c:pt idx="481">
                  <c:v>17028</c:v>
                </c:pt>
                <c:pt idx="482">
                  <c:v>17028</c:v>
                </c:pt>
                <c:pt idx="483">
                  <c:v>17028</c:v>
                </c:pt>
                <c:pt idx="484">
                  <c:v>17028</c:v>
                </c:pt>
                <c:pt idx="485">
                  <c:v>17028</c:v>
                </c:pt>
                <c:pt idx="486">
                  <c:v>17028</c:v>
                </c:pt>
                <c:pt idx="487">
                  <c:v>17028</c:v>
                </c:pt>
                <c:pt idx="488">
                  <c:v>17028</c:v>
                </c:pt>
                <c:pt idx="489">
                  <c:v>17028</c:v>
                </c:pt>
                <c:pt idx="490">
                  <c:v>17028</c:v>
                </c:pt>
                <c:pt idx="491">
                  <c:v>17028</c:v>
                </c:pt>
                <c:pt idx="492">
                  <c:v>17028</c:v>
                </c:pt>
                <c:pt idx="493">
                  <c:v>17028</c:v>
                </c:pt>
                <c:pt idx="494">
                  <c:v>17028</c:v>
                </c:pt>
                <c:pt idx="495">
                  <c:v>17028</c:v>
                </c:pt>
                <c:pt idx="496">
                  <c:v>17028</c:v>
                </c:pt>
                <c:pt idx="497">
                  <c:v>17028</c:v>
                </c:pt>
                <c:pt idx="498">
                  <c:v>17028</c:v>
                </c:pt>
                <c:pt idx="499">
                  <c:v>17028</c:v>
                </c:pt>
                <c:pt idx="500">
                  <c:v>17028</c:v>
                </c:pt>
                <c:pt idx="501">
                  <c:v>17028</c:v>
                </c:pt>
                <c:pt idx="502">
                  <c:v>17028</c:v>
                </c:pt>
                <c:pt idx="503">
                  <c:v>17028</c:v>
                </c:pt>
                <c:pt idx="504">
                  <c:v>17028</c:v>
                </c:pt>
                <c:pt idx="505">
                  <c:v>17028</c:v>
                </c:pt>
                <c:pt idx="506">
                  <c:v>16039</c:v>
                </c:pt>
                <c:pt idx="507">
                  <c:v>16039</c:v>
                </c:pt>
                <c:pt idx="508">
                  <c:v>16039</c:v>
                </c:pt>
                <c:pt idx="509">
                  <c:v>16039</c:v>
                </c:pt>
                <c:pt idx="510">
                  <c:v>16039</c:v>
                </c:pt>
                <c:pt idx="511">
                  <c:v>16039</c:v>
                </c:pt>
                <c:pt idx="512">
                  <c:v>16039</c:v>
                </c:pt>
                <c:pt idx="513">
                  <c:v>16039</c:v>
                </c:pt>
                <c:pt idx="514">
                  <c:v>16039</c:v>
                </c:pt>
                <c:pt idx="515">
                  <c:v>16039</c:v>
                </c:pt>
                <c:pt idx="516">
                  <c:v>16039</c:v>
                </c:pt>
                <c:pt idx="517">
                  <c:v>16039</c:v>
                </c:pt>
                <c:pt idx="518">
                  <c:v>16039</c:v>
                </c:pt>
                <c:pt idx="519">
                  <c:v>16039</c:v>
                </c:pt>
                <c:pt idx="520">
                  <c:v>16039</c:v>
                </c:pt>
                <c:pt idx="521">
                  <c:v>16039</c:v>
                </c:pt>
                <c:pt idx="522">
                  <c:v>16039</c:v>
                </c:pt>
                <c:pt idx="523">
                  <c:v>16039</c:v>
                </c:pt>
                <c:pt idx="524">
                  <c:v>16039</c:v>
                </c:pt>
                <c:pt idx="525">
                  <c:v>16039</c:v>
                </c:pt>
                <c:pt idx="526">
                  <c:v>16039</c:v>
                </c:pt>
                <c:pt idx="527">
                  <c:v>16039</c:v>
                </c:pt>
                <c:pt idx="528">
                  <c:v>16039</c:v>
                </c:pt>
                <c:pt idx="529">
                  <c:v>16039</c:v>
                </c:pt>
                <c:pt idx="530">
                  <c:v>16039</c:v>
                </c:pt>
                <c:pt idx="531">
                  <c:v>16039</c:v>
                </c:pt>
                <c:pt idx="532">
                  <c:v>16039</c:v>
                </c:pt>
                <c:pt idx="533">
                  <c:v>16039</c:v>
                </c:pt>
                <c:pt idx="534">
                  <c:v>16039</c:v>
                </c:pt>
                <c:pt idx="535">
                  <c:v>16039</c:v>
                </c:pt>
                <c:pt idx="536">
                  <c:v>16039</c:v>
                </c:pt>
                <c:pt idx="537">
                  <c:v>16039</c:v>
                </c:pt>
                <c:pt idx="538">
                  <c:v>16039</c:v>
                </c:pt>
                <c:pt idx="539">
                  <c:v>16039</c:v>
                </c:pt>
                <c:pt idx="540">
                  <c:v>16039</c:v>
                </c:pt>
                <c:pt idx="541">
                  <c:v>16039</c:v>
                </c:pt>
                <c:pt idx="542">
                  <c:v>16039</c:v>
                </c:pt>
                <c:pt idx="543">
                  <c:v>16039</c:v>
                </c:pt>
                <c:pt idx="544">
                  <c:v>16039</c:v>
                </c:pt>
                <c:pt idx="545">
                  <c:v>16039</c:v>
                </c:pt>
                <c:pt idx="546">
                  <c:v>16039</c:v>
                </c:pt>
                <c:pt idx="547">
                  <c:v>16039</c:v>
                </c:pt>
                <c:pt idx="548">
                  <c:v>16039</c:v>
                </c:pt>
                <c:pt idx="549">
                  <c:v>16039</c:v>
                </c:pt>
                <c:pt idx="550">
                  <c:v>15010</c:v>
                </c:pt>
                <c:pt idx="551">
                  <c:v>15010</c:v>
                </c:pt>
                <c:pt idx="552">
                  <c:v>15010</c:v>
                </c:pt>
                <c:pt idx="553">
                  <c:v>15010</c:v>
                </c:pt>
                <c:pt idx="554">
                  <c:v>15010</c:v>
                </c:pt>
                <c:pt idx="555">
                  <c:v>15010</c:v>
                </c:pt>
                <c:pt idx="556">
                  <c:v>15010</c:v>
                </c:pt>
                <c:pt idx="557">
                  <c:v>15010</c:v>
                </c:pt>
                <c:pt idx="558">
                  <c:v>15010</c:v>
                </c:pt>
                <c:pt idx="559">
                  <c:v>15010</c:v>
                </c:pt>
                <c:pt idx="560">
                  <c:v>15010</c:v>
                </c:pt>
                <c:pt idx="561">
                  <c:v>15010</c:v>
                </c:pt>
                <c:pt idx="562">
                  <c:v>15010</c:v>
                </c:pt>
                <c:pt idx="563">
                  <c:v>15010</c:v>
                </c:pt>
                <c:pt idx="564">
                  <c:v>15010</c:v>
                </c:pt>
                <c:pt idx="565">
                  <c:v>15010</c:v>
                </c:pt>
                <c:pt idx="566">
                  <c:v>15010</c:v>
                </c:pt>
                <c:pt idx="567">
                  <c:v>15010</c:v>
                </c:pt>
                <c:pt idx="568">
                  <c:v>15010</c:v>
                </c:pt>
                <c:pt idx="569">
                  <c:v>15010</c:v>
                </c:pt>
                <c:pt idx="570">
                  <c:v>15010</c:v>
                </c:pt>
                <c:pt idx="571">
                  <c:v>15010</c:v>
                </c:pt>
                <c:pt idx="572">
                  <c:v>15010</c:v>
                </c:pt>
                <c:pt idx="573">
                  <c:v>15010</c:v>
                </c:pt>
                <c:pt idx="574">
                  <c:v>15010</c:v>
                </c:pt>
                <c:pt idx="575">
                  <c:v>15010</c:v>
                </c:pt>
                <c:pt idx="576">
                  <c:v>15010</c:v>
                </c:pt>
                <c:pt idx="577">
                  <c:v>15010</c:v>
                </c:pt>
                <c:pt idx="578">
                  <c:v>15010</c:v>
                </c:pt>
                <c:pt idx="579">
                  <c:v>15010</c:v>
                </c:pt>
                <c:pt idx="580">
                  <c:v>15010</c:v>
                </c:pt>
                <c:pt idx="581">
                  <c:v>15010</c:v>
                </c:pt>
                <c:pt idx="582">
                  <c:v>15010</c:v>
                </c:pt>
                <c:pt idx="583">
                  <c:v>15010</c:v>
                </c:pt>
                <c:pt idx="584">
                  <c:v>15010</c:v>
                </c:pt>
                <c:pt idx="585">
                  <c:v>15010</c:v>
                </c:pt>
                <c:pt idx="586">
                  <c:v>15010</c:v>
                </c:pt>
                <c:pt idx="587">
                  <c:v>15010</c:v>
                </c:pt>
                <c:pt idx="588">
                  <c:v>15010</c:v>
                </c:pt>
                <c:pt idx="589">
                  <c:v>15010</c:v>
                </c:pt>
                <c:pt idx="590">
                  <c:v>15010</c:v>
                </c:pt>
                <c:pt idx="591">
                  <c:v>15010</c:v>
                </c:pt>
                <c:pt idx="592">
                  <c:v>15010</c:v>
                </c:pt>
                <c:pt idx="593">
                  <c:v>15010</c:v>
                </c:pt>
                <c:pt idx="594">
                  <c:v>15010</c:v>
                </c:pt>
                <c:pt idx="595">
                  <c:v>15010</c:v>
                </c:pt>
                <c:pt idx="596">
                  <c:v>15010</c:v>
                </c:pt>
                <c:pt idx="597">
                  <c:v>13331</c:v>
                </c:pt>
                <c:pt idx="598">
                  <c:v>13331</c:v>
                </c:pt>
                <c:pt idx="599">
                  <c:v>13331</c:v>
                </c:pt>
                <c:pt idx="600">
                  <c:v>13331</c:v>
                </c:pt>
                <c:pt idx="601">
                  <c:v>13331</c:v>
                </c:pt>
                <c:pt idx="602">
                  <c:v>13331</c:v>
                </c:pt>
                <c:pt idx="603">
                  <c:v>13331</c:v>
                </c:pt>
                <c:pt idx="604">
                  <c:v>13331</c:v>
                </c:pt>
                <c:pt idx="605">
                  <c:v>13331</c:v>
                </c:pt>
                <c:pt idx="606">
                  <c:v>13331</c:v>
                </c:pt>
                <c:pt idx="607">
                  <c:v>13331</c:v>
                </c:pt>
                <c:pt idx="608">
                  <c:v>13331</c:v>
                </c:pt>
                <c:pt idx="609">
                  <c:v>13331</c:v>
                </c:pt>
                <c:pt idx="610">
                  <c:v>13331</c:v>
                </c:pt>
                <c:pt idx="611">
                  <c:v>13331</c:v>
                </c:pt>
                <c:pt idx="612">
                  <c:v>13331</c:v>
                </c:pt>
                <c:pt idx="613">
                  <c:v>13331</c:v>
                </c:pt>
                <c:pt idx="614">
                  <c:v>13331</c:v>
                </c:pt>
                <c:pt idx="615">
                  <c:v>13331</c:v>
                </c:pt>
                <c:pt idx="616">
                  <c:v>13331</c:v>
                </c:pt>
                <c:pt idx="617">
                  <c:v>13331</c:v>
                </c:pt>
                <c:pt idx="618">
                  <c:v>13331</c:v>
                </c:pt>
                <c:pt idx="619">
                  <c:v>13331</c:v>
                </c:pt>
                <c:pt idx="620">
                  <c:v>13331</c:v>
                </c:pt>
                <c:pt idx="621">
                  <c:v>13331</c:v>
                </c:pt>
                <c:pt idx="622">
                  <c:v>13331</c:v>
                </c:pt>
                <c:pt idx="623">
                  <c:v>13331</c:v>
                </c:pt>
                <c:pt idx="624">
                  <c:v>13331</c:v>
                </c:pt>
                <c:pt idx="625">
                  <c:v>13331</c:v>
                </c:pt>
                <c:pt idx="626">
                  <c:v>13331</c:v>
                </c:pt>
                <c:pt idx="627">
                  <c:v>13331</c:v>
                </c:pt>
                <c:pt idx="628">
                  <c:v>13331</c:v>
                </c:pt>
                <c:pt idx="629">
                  <c:v>13331</c:v>
                </c:pt>
                <c:pt idx="630">
                  <c:v>13331</c:v>
                </c:pt>
                <c:pt idx="631">
                  <c:v>13331</c:v>
                </c:pt>
                <c:pt idx="632">
                  <c:v>13331</c:v>
                </c:pt>
                <c:pt idx="633">
                  <c:v>13331</c:v>
                </c:pt>
                <c:pt idx="634">
                  <c:v>13331</c:v>
                </c:pt>
                <c:pt idx="635">
                  <c:v>13331</c:v>
                </c:pt>
                <c:pt idx="636">
                  <c:v>13331</c:v>
                </c:pt>
                <c:pt idx="637">
                  <c:v>13331</c:v>
                </c:pt>
                <c:pt idx="638">
                  <c:v>13331</c:v>
                </c:pt>
                <c:pt idx="639">
                  <c:v>13331</c:v>
                </c:pt>
                <c:pt idx="640">
                  <c:v>13331</c:v>
                </c:pt>
                <c:pt idx="641">
                  <c:v>13331</c:v>
                </c:pt>
                <c:pt idx="642">
                  <c:v>13331</c:v>
                </c:pt>
                <c:pt idx="643">
                  <c:v>13331</c:v>
                </c:pt>
                <c:pt idx="644">
                  <c:v>13331</c:v>
                </c:pt>
                <c:pt idx="645">
                  <c:v>13331</c:v>
                </c:pt>
                <c:pt idx="646">
                  <c:v>13331</c:v>
                </c:pt>
                <c:pt idx="647">
                  <c:v>14819</c:v>
                </c:pt>
                <c:pt idx="648">
                  <c:v>14819</c:v>
                </c:pt>
                <c:pt idx="649">
                  <c:v>14819</c:v>
                </c:pt>
                <c:pt idx="650">
                  <c:v>14819</c:v>
                </c:pt>
                <c:pt idx="651">
                  <c:v>14819</c:v>
                </c:pt>
                <c:pt idx="652">
                  <c:v>14819</c:v>
                </c:pt>
                <c:pt idx="653">
                  <c:v>14819</c:v>
                </c:pt>
                <c:pt idx="654">
                  <c:v>14819</c:v>
                </c:pt>
                <c:pt idx="655">
                  <c:v>14819</c:v>
                </c:pt>
                <c:pt idx="656">
                  <c:v>14819</c:v>
                </c:pt>
                <c:pt idx="657">
                  <c:v>14819</c:v>
                </c:pt>
                <c:pt idx="658">
                  <c:v>14819</c:v>
                </c:pt>
                <c:pt idx="659">
                  <c:v>14819</c:v>
                </c:pt>
                <c:pt idx="660">
                  <c:v>14819</c:v>
                </c:pt>
                <c:pt idx="661">
                  <c:v>14819</c:v>
                </c:pt>
                <c:pt idx="662">
                  <c:v>14819</c:v>
                </c:pt>
                <c:pt idx="663">
                  <c:v>14819</c:v>
                </c:pt>
                <c:pt idx="664">
                  <c:v>14819</c:v>
                </c:pt>
                <c:pt idx="665">
                  <c:v>14819</c:v>
                </c:pt>
                <c:pt idx="666">
                  <c:v>14819</c:v>
                </c:pt>
                <c:pt idx="667">
                  <c:v>14819</c:v>
                </c:pt>
                <c:pt idx="668">
                  <c:v>14819</c:v>
                </c:pt>
                <c:pt idx="669">
                  <c:v>14819</c:v>
                </c:pt>
                <c:pt idx="670">
                  <c:v>14819</c:v>
                </c:pt>
                <c:pt idx="671">
                  <c:v>14819</c:v>
                </c:pt>
                <c:pt idx="672">
                  <c:v>14819</c:v>
                </c:pt>
                <c:pt idx="673">
                  <c:v>14819</c:v>
                </c:pt>
                <c:pt idx="674">
                  <c:v>14819</c:v>
                </c:pt>
                <c:pt idx="675">
                  <c:v>14819</c:v>
                </c:pt>
                <c:pt idx="676">
                  <c:v>14819</c:v>
                </c:pt>
                <c:pt idx="677">
                  <c:v>14819</c:v>
                </c:pt>
                <c:pt idx="678">
                  <c:v>14819</c:v>
                </c:pt>
                <c:pt idx="679">
                  <c:v>14819</c:v>
                </c:pt>
                <c:pt idx="680">
                  <c:v>14819</c:v>
                </c:pt>
                <c:pt idx="681">
                  <c:v>14819</c:v>
                </c:pt>
                <c:pt idx="682">
                  <c:v>14819</c:v>
                </c:pt>
                <c:pt idx="683">
                  <c:v>14819</c:v>
                </c:pt>
                <c:pt idx="684">
                  <c:v>14819</c:v>
                </c:pt>
                <c:pt idx="685">
                  <c:v>14819</c:v>
                </c:pt>
                <c:pt idx="686">
                  <c:v>14819</c:v>
                </c:pt>
                <c:pt idx="687">
                  <c:v>14819</c:v>
                </c:pt>
                <c:pt idx="688">
                  <c:v>14819</c:v>
                </c:pt>
                <c:pt idx="689">
                  <c:v>14819</c:v>
                </c:pt>
                <c:pt idx="690">
                  <c:v>14819</c:v>
                </c:pt>
                <c:pt idx="691">
                  <c:v>14819</c:v>
                </c:pt>
                <c:pt idx="692">
                  <c:v>14819</c:v>
                </c:pt>
                <c:pt idx="693">
                  <c:v>14819</c:v>
                </c:pt>
                <c:pt idx="694">
                  <c:v>14819</c:v>
                </c:pt>
                <c:pt idx="695">
                  <c:v>14819</c:v>
                </c:pt>
                <c:pt idx="696">
                  <c:v>14819</c:v>
                </c:pt>
                <c:pt idx="697">
                  <c:v>14819</c:v>
                </c:pt>
                <c:pt idx="698">
                  <c:v>14819</c:v>
                </c:pt>
                <c:pt idx="699">
                  <c:v>14819</c:v>
                </c:pt>
                <c:pt idx="700">
                  <c:v>14819</c:v>
                </c:pt>
                <c:pt idx="701">
                  <c:v>14819</c:v>
                </c:pt>
                <c:pt idx="702">
                  <c:v>14819</c:v>
                </c:pt>
                <c:pt idx="703">
                  <c:v>14819</c:v>
                </c:pt>
                <c:pt idx="704">
                  <c:v>14819</c:v>
                </c:pt>
                <c:pt idx="705">
                  <c:v>16224</c:v>
                </c:pt>
                <c:pt idx="706">
                  <c:v>16224</c:v>
                </c:pt>
                <c:pt idx="707">
                  <c:v>16224</c:v>
                </c:pt>
                <c:pt idx="708">
                  <c:v>16224</c:v>
                </c:pt>
                <c:pt idx="709">
                  <c:v>16224</c:v>
                </c:pt>
                <c:pt idx="710">
                  <c:v>16224</c:v>
                </c:pt>
                <c:pt idx="711">
                  <c:v>16224</c:v>
                </c:pt>
                <c:pt idx="712">
                  <c:v>16224</c:v>
                </c:pt>
                <c:pt idx="713">
                  <c:v>16224</c:v>
                </c:pt>
                <c:pt idx="714">
                  <c:v>16224</c:v>
                </c:pt>
                <c:pt idx="715">
                  <c:v>16224</c:v>
                </c:pt>
                <c:pt idx="716">
                  <c:v>16224</c:v>
                </c:pt>
                <c:pt idx="717">
                  <c:v>16224</c:v>
                </c:pt>
                <c:pt idx="718">
                  <c:v>16224</c:v>
                </c:pt>
                <c:pt idx="719">
                  <c:v>16224</c:v>
                </c:pt>
                <c:pt idx="720">
                  <c:v>16224</c:v>
                </c:pt>
                <c:pt idx="721">
                  <c:v>16224</c:v>
                </c:pt>
                <c:pt idx="722">
                  <c:v>16224</c:v>
                </c:pt>
                <c:pt idx="723">
                  <c:v>16224</c:v>
                </c:pt>
                <c:pt idx="724">
                  <c:v>16224</c:v>
                </c:pt>
                <c:pt idx="725">
                  <c:v>16224</c:v>
                </c:pt>
                <c:pt idx="726">
                  <c:v>16224</c:v>
                </c:pt>
                <c:pt idx="727">
                  <c:v>16224</c:v>
                </c:pt>
                <c:pt idx="728">
                  <c:v>16224</c:v>
                </c:pt>
                <c:pt idx="729">
                  <c:v>16224</c:v>
                </c:pt>
                <c:pt idx="730">
                  <c:v>16224</c:v>
                </c:pt>
                <c:pt idx="731">
                  <c:v>16224</c:v>
                </c:pt>
                <c:pt idx="732">
                  <c:v>16224</c:v>
                </c:pt>
                <c:pt idx="733">
                  <c:v>16224</c:v>
                </c:pt>
                <c:pt idx="734">
                  <c:v>16224</c:v>
                </c:pt>
                <c:pt idx="735">
                  <c:v>16224</c:v>
                </c:pt>
                <c:pt idx="736">
                  <c:v>16224</c:v>
                </c:pt>
                <c:pt idx="737">
                  <c:v>16224</c:v>
                </c:pt>
                <c:pt idx="738">
                  <c:v>16224</c:v>
                </c:pt>
                <c:pt idx="739">
                  <c:v>16224</c:v>
                </c:pt>
                <c:pt idx="740">
                  <c:v>16224</c:v>
                </c:pt>
                <c:pt idx="741">
                  <c:v>16224</c:v>
                </c:pt>
                <c:pt idx="742">
                  <c:v>16224</c:v>
                </c:pt>
                <c:pt idx="743">
                  <c:v>16224</c:v>
                </c:pt>
                <c:pt idx="744">
                  <c:v>16224</c:v>
                </c:pt>
                <c:pt idx="745">
                  <c:v>16224</c:v>
                </c:pt>
                <c:pt idx="746">
                  <c:v>16224</c:v>
                </c:pt>
                <c:pt idx="747">
                  <c:v>16224</c:v>
                </c:pt>
                <c:pt idx="748">
                  <c:v>16224</c:v>
                </c:pt>
                <c:pt idx="749">
                  <c:v>16224</c:v>
                </c:pt>
                <c:pt idx="750">
                  <c:v>16224</c:v>
                </c:pt>
                <c:pt idx="751">
                  <c:v>16224</c:v>
                </c:pt>
                <c:pt idx="752">
                  <c:v>16224</c:v>
                </c:pt>
                <c:pt idx="753">
                  <c:v>16224</c:v>
                </c:pt>
                <c:pt idx="754">
                  <c:v>16224</c:v>
                </c:pt>
                <c:pt idx="755">
                  <c:v>16224</c:v>
                </c:pt>
                <c:pt idx="756">
                  <c:v>16224</c:v>
                </c:pt>
                <c:pt idx="757">
                  <c:v>16224</c:v>
                </c:pt>
                <c:pt idx="758">
                  <c:v>16224</c:v>
                </c:pt>
                <c:pt idx="759">
                  <c:v>16224</c:v>
                </c:pt>
                <c:pt idx="760">
                  <c:v>16224</c:v>
                </c:pt>
                <c:pt idx="761">
                  <c:v>16224</c:v>
                </c:pt>
                <c:pt idx="762">
                  <c:v>16224</c:v>
                </c:pt>
                <c:pt idx="763">
                  <c:v>16224</c:v>
                </c:pt>
                <c:pt idx="764">
                  <c:v>16224</c:v>
                </c:pt>
                <c:pt idx="765">
                  <c:v>16224</c:v>
                </c:pt>
                <c:pt idx="766">
                  <c:v>16224</c:v>
                </c:pt>
                <c:pt idx="767">
                  <c:v>17783</c:v>
                </c:pt>
                <c:pt idx="768">
                  <c:v>17783</c:v>
                </c:pt>
                <c:pt idx="769">
                  <c:v>17783</c:v>
                </c:pt>
                <c:pt idx="770">
                  <c:v>17783</c:v>
                </c:pt>
                <c:pt idx="771">
                  <c:v>17783</c:v>
                </c:pt>
                <c:pt idx="772">
                  <c:v>17783</c:v>
                </c:pt>
                <c:pt idx="773">
                  <c:v>17783</c:v>
                </c:pt>
                <c:pt idx="774">
                  <c:v>17783</c:v>
                </c:pt>
                <c:pt idx="775">
                  <c:v>17783</c:v>
                </c:pt>
                <c:pt idx="776">
                  <c:v>17783</c:v>
                </c:pt>
                <c:pt idx="777">
                  <c:v>17783</c:v>
                </c:pt>
                <c:pt idx="778">
                  <c:v>17783</c:v>
                </c:pt>
                <c:pt idx="779">
                  <c:v>17783</c:v>
                </c:pt>
                <c:pt idx="780">
                  <c:v>17783</c:v>
                </c:pt>
                <c:pt idx="781">
                  <c:v>17783</c:v>
                </c:pt>
                <c:pt idx="782">
                  <c:v>17783</c:v>
                </c:pt>
                <c:pt idx="783">
                  <c:v>17783</c:v>
                </c:pt>
                <c:pt idx="784">
                  <c:v>17783</c:v>
                </c:pt>
                <c:pt idx="785">
                  <c:v>17783</c:v>
                </c:pt>
                <c:pt idx="786">
                  <c:v>17783</c:v>
                </c:pt>
                <c:pt idx="787">
                  <c:v>17783</c:v>
                </c:pt>
                <c:pt idx="788">
                  <c:v>17783</c:v>
                </c:pt>
                <c:pt idx="789">
                  <c:v>17783</c:v>
                </c:pt>
                <c:pt idx="790">
                  <c:v>17783</c:v>
                </c:pt>
                <c:pt idx="791">
                  <c:v>17783</c:v>
                </c:pt>
                <c:pt idx="792">
                  <c:v>17783</c:v>
                </c:pt>
                <c:pt idx="793">
                  <c:v>17783</c:v>
                </c:pt>
                <c:pt idx="794">
                  <c:v>17783</c:v>
                </c:pt>
                <c:pt idx="795">
                  <c:v>17783</c:v>
                </c:pt>
                <c:pt idx="796">
                  <c:v>17783</c:v>
                </c:pt>
                <c:pt idx="797">
                  <c:v>17783</c:v>
                </c:pt>
                <c:pt idx="798">
                  <c:v>17783</c:v>
                </c:pt>
                <c:pt idx="799">
                  <c:v>17783</c:v>
                </c:pt>
                <c:pt idx="800">
                  <c:v>17783</c:v>
                </c:pt>
                <c:pt idx="801">
                  <c:v>17783</c:v>
                </c:pt>
                <c:pt idx="802">
                  <c:v>17783</c:v>
                </c:pt>
                <c:pt idx="803">
                  <c:v>17783</c:v>
                </c:pt>
                <c:pt idx="804">
                  <c:v>17783</c:v>
                </c:pt>
                <c:pt idx="805">
                  <c:v>17783</c:v>
                </c:pt>
                <c:pt idx="806">
                  <c:v>17783</c:v>
                </c:pt>
                <c:pt idx="807">
                  <c:v>17783</c:v>
                </c:pt>
                <c:pt idx="808">
                  <c:v>17783</c:v>
                </c:pt>
                <c:pt idx="809">
                  <c:v>17783</c:v>
                </c:pt>
                <c:pt idx="810">
                  <c:v>17783</c:v>
                </c:pt>
                <c:pt idx="811">
                  <c:v>17783</c:v>
                </c:pt>
                <c:pt idx="812">
                  <c:v>17783</c:v>
                </c:pt>
                <c:pt idx="813">
                  <c:v>17783</c:v>
                </c:pt>
                <c:pt idx="814">
                  <c:v>17783</c:v>
                </c:pt>
                <c:pt idx="815">
                  <c:v>17783</c:v>
                </c:pt>
                <c:pt idx="816">
                  <c:v>17783</c:v>
                </c:pt>
                <c:pt idx="817">
                  <c:v>17783</c:v>
                </c:pt>
                <c:pt idx="818">
                  <c:v>17783</c:v>
                </c:pt>
                <c:pt idx="819">
                  <c:v>17783</c:v>
                </c:pt>
                <c:pt idx="820">
                  <c:v>17783</c:v>
                </c:pt>
                <c:pt idx="821">
                  <c:v>17783</c:v>
                </c:pt>
                <c:pt idx="822">
                  <c:v>17783</c:v>
                </c:pt>
                <c:pt idx="823">
                  <c:v>17783</c:v>
                </c:pt>
                <c:pt idx="824">
                  <c:v>17783</c:v>
                </c:pt>
                <c:pt idx="825">
                  <c:v>17783</c:v>
                </c:pt>
                <c:pt idx="826">
                  <c:v>17783</c:v>
                </c:pt>
                <c:pt idx="827">
                  <c:v>17783</c:v>
                </c:pt>
                <c:pt idx="828">
                  <c:v>18412</c:v>
                </c:pt>
                <c:pt idx="829">
                  <c:v>18412</c:v>
                </c:pt>
                <c:pt idx="830">
                  <c:v>18412</c:v>
                </c:pt>
                <c:pt idx="831">
                  <c:v>18412</c:v>
                </c:pt>
                <c:pt idx="832">
                  <c:v>18412</c:v>
                </c:pt>
                <c:pt idx="833">
                  <c:v>18412</c:v>
                </c:pt>
                <c:pt idx="834">
                  <c:v>18412</c:v>
                </c:pt>
                <c:pt idx="835">
                  <c:v>18412</c:v>
                </c:pt>
                <c:pt idx="836">
                  <c:v>18412</c:v>
                </c:pt>
                <c:pt idx="837">
                  <c:v>18412</c:v>
                </c:pt>
                <c:pt idx="838">
                  <c:v>18412</c:v>
                </c:pt>
                <c:pt idx="839">
                  <c:v>18412</c:v>
                </c:pt>
                <c:pt idx="840">
                  <c:v>18412</c:v>
                </c:pt>
                <c:pt idx="841">
                  <c:v>18412</c:v>
                </c:pt>
                <c:pt idx="842">
                  <c:v>18412</c:v>
                </c:pt>
                <c:pt idx="843">
                  <c:v>18412</c:v>
                </c:pt>
                <c:pt idx="844">
                  <c:v>18412</c:v>
                </c:pt>
                <c:pt idx="845">
                  <c:v>18412</c:v>
                </c:pt>
                <c:pt idx="846">
                  <c:v>18412</c:v>
                </c:pt>
                <c:pt idx="847">
                  <c:v>18412</c:v>
                </c:pt>
                <c:pt idx="848">
                  <c:v>18412</c:v>
                </c:pt>
                <c:pt idx="849">
                  <c:v>18412</c:v>
                </c:pt>
                <c:pt idx="850">
                  <c:v>18412</c:v>
                </c:pt>
                <c:pt idx="851">
                  <c:v>18412</c:v>
                </c:pt>
                <c:pt idx="852">
                  <c:v>18412</c:v>
                </c:pt>
                <c:pt idx="853">
                  <c:v>18412</c:v>
                </c:pt>
                <c:pt idx="854">
                  <c:v>18412</c:v>
                </c:pt>
                <c:pt idx="855">
                  <c:v>18412</c:v>
                </c:pt>
                <c:pt idx="856">
                  <c:v>18412</c:v>
                </c:pt>
                <c:pt idx="857">
                  <c:v>18412</c:v>
                </c:pt>
                <c:pt idx="858">
                  <c:v>18412</c:v>
                </c:pt>
                <c:pt idx="859">
                  <c:v>18412</c:v>
                </c:pt>
                <c:pt idx="860">
                  <c:v>18412</c:v>
                </c:pt>
                <c:pt idx="861">
                  <c:v>18412</c:v>
                </c:pt>
                <c:pt idx="862">
                  <c:v>18412</c:v>
                </c:pt>
                <c:pt idx="863">
                  <c:v>18412</c:v>
                </c:pt>
                <c:pt idx="864">
                  <c:v>18412</c:v>
                </c:pt>
                <c:pt idx="865">
                  <c:v>18412</c:v>
                </c:pt>
                <c:pt idx="866">
                  <c:v>18412</c:v>
                </c:pt>
                <c:pt idx="867">
                  <c:v>18412</c:v>
                </c:pt>
                <c:pt idx="868">
                  <c:v>18412</c:v>
                </c:pt>
                <c:pt idx="869">
                  <c:v>18412</c:v>
                </c:pt>
                <c:pt idx="870">
                  <c:v>18412</c:v>
                </c:pt>
                <c:pt idx="871">
                  <c:v>18412</c:v>
                </c:pt>
                <c:pt idx="872">
                  <c:v>18412</c:v>
                </c:pt>
                <c:pt idx="873">
                  <c:v>18412</c:v>
                </c:pt>
                <c:pt idx="874">
                  <c:v>18412</c:v>
                </c:pt>
                <c:pt idx="875">
                  <c:v>18412</c:v>
                </c:pt>
                <c:pt idx="876">
                  <c:v>18412</c:v>
                </c:pt>
                <c:pt idx="877">
                  <c:v>18412</c:v>
                </c:pt>
                <c:pt idx="878">
                  <c:v>18412</c:v>
                </c:pt>
                <c:pt idx="879">
                  <c:v>18412</c:v>
                </c:pt>
                <c:pt idx="880">
                  <c:v>18412</c:v>
                </c:pt>
                <c:pt idx="881">
                  <c:v>18412</c:v>
                </c:pt>
                <c:pt idx="882">
                  <c:v>18412</c:v>
                </c:pt>
                <c:pt idx="883">
                  <c:v>18412</c:v>
                </c:pt>
                <c:pt idx="884">
                  <c:v>18412</c:v>
                </c:pt>
                <c:pt idx="885">
                  <c:v>18412</c:v>
                </c:pt>
                <c:pt idx="886">
                  <c:v>18412</c:v>
                </c:pt>
                <c:pt idx="887">
                  <c:v>18412</c:v>
                </c:pt>
                <c:pt idx="888">
                  <c:v>18192</c:v>
                </c:pt>
                <c:pt idx="889">
                  <c:v>18192</c:v>
                </c:pt>
                <c:pt idx="890">
                  <c:v>18192</c:v>
                </c:pt>
                <c:pt idx="891">
                  <c:v>18192</c:v>
                </c:pt>
                <c:pt idx="892">
                  <c:v>18192</c:v>
                </c:pt>
                <c:pt idx="893">
                  <c:v>18192</c:v>
                </c:pt>
                <c:pt idx="894">
                  <c:v>18192</c:v>
                </c:pt>
                <c:pt idx="895">
                  <c:v>18192</c:v>
                </c:pt>
                <c:pt idx="896">
                  <c:v>18192</c:v>
                </c:pt>
                <c:pt idx="897">
                  <c:v>18192</c:v>
                </c:pt>
                <c:pt idx="898">
                  <c:v>18192</c:v>
                </c:pt>
                <c:pt idx="899">
                  <c:v>18192</c:v>
                </c:pt>
                <c:pt idx="900">
                  <c:v>18192</c:v>
                </c:pt>
                <c:pt idx="901">
                  <c:v>18192</c:v>
                </c:pt>
                <c:pt idx="902">
                  <c:v>18192</c:v>
                </c:pt>
                <c:pt idx="903">
                  <c:v>18192</c:v>
                </c:pt>
                <c:pt idx="904">
                  <c:v>18192</c:v>
                </c:pt>
                <c:pt idx="905">
                  <c:v>18192</c:v>
                </c:pt>
                <c:pt idx="906">
                  <c:v>18192</c:v>
                </c:pt>
                <c:pt idx="907">
                  <c:v>18192</c:v>
                </c:pt>
                <c:pt idx="908">
                  <c:v>18192</c:v>
                </c:pt>
                <c:pt idx="909">
                  <c:v>18192</c:v>
                </c:pt>
                <c:pt idx="910">
                  <c:v>18192</c:v>
                </c:pt>
                <c:pt idx="911">
                  <c:v>18192</c:v>
                </c:pt>
                <c:pt idx="912">
                  <c:v>18192</c:v>
                </c:pt>
                <c:pt idx="913">
                  <c:v>18192</c:v>
                </c:pt>
                <c:pt idx="914">
                  <c:v>18192</c:v>
                </c:pt>
                <c:pt idx="915">
                  <c:v>18192</c:v>
                </c:pt>
                <c:pt idx="916">
                  <c:v>18192</c:v>
                </c:pt>
                <c:pt idx="917">
                  <c:v>18192</c:v>
                </c:pt>
                <c:pt idx="918">
                  <c:v>18192</c:v>
                </c:pt>
                <c:pt idx="919">
                  <c:v>18192</c:v>
                </c:pt>
                <c:pt idx="920">
                  <c:v>18192</c:v>
                </c:pt>
                <c:pt idx="921">
                  <c:v>18192</c:v>
                </c:pt>
                <c:pt idx="922">
                  <c:v>18192</c:v>
                </c:pt>
                <c:pt idx="923">
                  <c:v>18192</c:v>
                </c:pt>
                <c:pt idx="924">
                  <c:v>18192</c:v>
                </c:pt>
                <c:pt idx="925">
                  <c:v>18192</c:v>
                </c:pt>
                <c:pt idx="926">
                  <c:v>18192</c:v>
                </c:pt>
                <c:pt idx="927">
                  <c:v>18192</c:v>
                </c:pt>
                <c:pt idx="928">
                  <c:v>18192</c:v>
                </c:pt>
                <c:pt idx="929">
                  <c:v>18192</c:v>
                </c:pt>
                <c:pt idx="930">
                  <c:v>18192</c:v>
                </c:pt>
                <c:pt idx="931">
                  <c:v>18192</c:v>
                </c:pt>
                <c:pt idx="932">
                  <c:v>18192</c:v>
                </c:pt>
                <c:pt idx="933">
                  <c:v>18192</c:v>
                </c:pt>
                <c:pt idx="934">
                  <c:v>18192</c:v>
                </c:pt>
                <c:pt idx="935">
                  <c:v>18192</c:v>
                </c:pt>
                <c:pt idx="936">
                  <c:v>15695</c:v>
                </c:pt>
                <c:pt idx="937">
                  <c:v>15695</c:v>
                </c:pt>
                <c:pt idx="938">
                  <c:v>15695</c:v>
                </c:pt>
                <c:pt idx="939">
                  <c:v>15695</c:v>
                </c:pt>
                <c:pt idx="940">
                  <c:v>15695</c:v>
                </c:pt>
                <c:pt idx="941">
                  <c:v>15695</c:v>
                </c:pt>
                <c:pt idx="942">
                  <c:v>15695</c:v>
                </c:pt>
                <c:pt idx="943">
                  <c:v>15695</c:v>
                </c:pt>
                <c:pt idx="944">
                  <c:v>15695</c:v>
                </c:pt>
                <c:pt idx="945">
                  <c:v>15695</c:v>
                </c:pt>
                <c:pt idx="946">
                  <c:v>15695</c:v>
                </c:pt>
                <c:pt idx="947">
                  <c:v>15695</c:v>
                </c:pt>
                <c:pt idx="948">
                  <c:v>15695</c:v>
                </c:pt>
                <c:pt idx="949">
                  <c:v>15695</c:v>
                </c:pt>
                <c:pt idx="950">
                  <c:v>15695</c:v>
                </c:pt>
                <c:pt idx="951">
                  <c:v>15695</c:v>
                </c:pt>
                <c:pt idx="952">
                  <c:v>15695</c:v>
                </c:pt>
                <c:pt idx="953">
                  <c:v>15695</c:v>
                </c:pt>
                <c:pt idx="954">
                  <c:v>15695</c:v>
                </c:pt>
                <c:pt idx="955">
                  <c:v>15695</c:v>
                </c:pt>
                <c:pt idx="956">
                  <c:v>15695</c:v>
                </c:pt>
                <c:pt idx="957">
                  <c:v>15695</c:v>
                </c:pt>
                <c:pt idx="958">
                  <c:v>15695</c:v>
                </c:pt>
                <c:pt idx="959">
                  <c:v>15695</c:v>
                </c:pt>
                <c:pt idx="960">
                  <c:v>15695</c:v>
                </c:pt>
                <c:pt idx="961">
                  <c:v>15695</c:v>
                </c:pt>
                <c:pt idx="962">
                  <c:v>15695</c:v>
                </c:pt>
                <c:pt idx="963">
                  <c:v>15695</c:v>
                </c:pt>
                <c:pt idx="964">
                  <c:v>15695</c:v>
                </c:pt>
                <c:pt idx="965">
                  <c:v>15695</c:v>
                </c:pt>
                <c:pt idx="966">
                  <c:v>15695</c:v>
                </c:pt>
                <c:pt idx="967">
                  <c:v>15695</c:v>
                </c:pt>
                <c:pt idx="968">
                  <c:v>15695</c:v>
                </c:pt>
                <c:pt idx="969">
                  <c:v>15695</c:v>
                </c:pt>
                <c:pt idx="970">
                  <c:v>15695</c:v>
                </c:pt>
                <c:pt idx="971">
                  <c:v>15695</c:v>
                </c:pt>
                <c:pt idx="972">
                  <c:v>15695</c:v>
                </c:pt>
                <c:pt idx="973">
                  <c:v>15695</c:v>
                </c:pt>
                <c:pt idx="974">
                  <c:v>13447</c:v>
                </c:pt>
                <c:pt idx="975">
                  <c:v>13447</c:v>
                </c:pt>
                <c:pt idx="976">
                  <c:v>13447</c:v>
                </c:pt>
                <c:pt idx="977">
                  <c:v>13447</c:v>
                </c:pt>
                <c:pt idx="978">
                  <c:v>13447</c:v>
                </c:pt>
                <c:pt idx="979">
                  <c:v>13447</c:v>
                </c:pt>
                <c:pt idx="980">
                  <c:v>13447</c:v>
                </c:pt>
                <c:pt idx="981">
                  <c:v>13447</c:v>
                </c:pt>
                <c:pt idx="982">
                  <c:v>13447</c:v>
                </c:pt>
                <c:pt idx="983">
                  <c:v>13447</c:v>
                </c:pt>
                <c:pt idx="984">
                  <c:v>13447</c:v>
                </c:pt>
                <c:pt idx="985">
                  <c:v>13447</c:v>
                </c:pt>
                <c:pt idx="986">
                  <c:v>13447</c:v>
                </c:pt>
                <c:pt idx="987">
                  <c:v>13447</c:v>
                </c:pt>
                <c:pt idx="988">
                  <c:v>13447</c:v>
                </c:pt>
                <c:pt idx="989">
                  <c:v>13447</c:v>
                </c:pt>
                <c:pt idx="990">
                  <c:v>13447</c:v>
                </c:pt>
                <c:pt idx="991">
                  <c:v>13447</c:v>
                </c:pt>
                <c:pt idx="992">
                  <c:v>13447</c:v>
                </c:pt>
                <c:pt idx="993">
                  <c:v>13447</c:v>
                </c:pt>
                <c:pt idx="994">
                  <c:v>13447</c:v>
                </c:pt>
                <c:pt idx="995">
                  <c:v>13447</c:v>
                </c:pt>
                <c:pt idx="996">
                  <c:v>13447</c:v>
                </c:pt>
                <c:pt idx="997">
                  <c:v>13447</c:v>
                </c:pt>
                <c:pt idx="998">
                  <c:v>13447</c:v>
                </c:pt>
                <c:pt idx="999">
                  <c:v>13447</c:v>
                </c:pt>
                <c:pt idx="1000">
                  <c:v>13447</c:v>
                </c:pt>
                <c:pt idx="1001">
                  <c:v>13447</c:v>
                </c:pt>
                <c:pt idx="1002">
                  <c:v>13447</c:v>
                </c:pt>
                <c:pt idx="1003">
                  <c:v>13447</c:v>
                </c:pt>
                <c:pt idx="1004">
                  <c:v>13447</c:v>
                </c:pt>
                <c:pt idx="1005">
                  <c:v>13447</c:v>
                </c:pt>
                <c:pt idx="1006">
                  <c:v>13447</c:v>
                </c:pt>
                <c:pt idx="1007">
                  <c:v>13447</c:v>
                </c:pt>
                <c:pt idx="1008">
                  <c:v>13447</c:v>
                </c:pt>
                <c:pt idx="1009">
                  <c:v>13447</c:v>
                </c:pt>
                <c:pt idx="1010">
                  <c:v>13447</c:v>
                </c:pt>
                <c:pt idx="1011">
                  <c:v>13447</c:v>
                </c:pt>
                <c:pt idx="1012">
                  <c:v>13447</c:v>
                </c:pt>
                <c:pt idx="1013">
                  <c:v>11514</c:v>
                </c:pt>
                <c:pt idx="1014">
                  <c:v>11514</c:v>
                </c:pt>
                <c:pt idx="1015">
                  <c:v>11514</c:v>
                </c:pt>
                <c:pt idx="1016">
                  <c:v>11514</c:v>
                </c:pt>
                <c:pt idx="1017">
                  <c:v>11514</c:v>
                </c:pt>
                <c:pt idx="1018">
                  <c:v>11514</c:v>
                </c:pt>
                <c:pt idx="1019">
                  <c:v>11514</c:v>
                </c:pt>
                <c:pt idx="1020">
                  <c:v>11514</c:v>
                </c:pt>
                <c:pt idx="1021">
                  <c:v>11514</c:v>
                </c:pt>
                <c:pt idx="1022">
                  <c:v>11514</c:v>
                </c:pt>
                <c:pt idx="1023">
                  <c:v>11514</c:v>
                </c:pt>
                <c:pt idx="1024">
                  <c:v>11514</c:v>
                </c:pt>
                <c:pt idx="1025">
                  <c:v>11514</c:v>
                </c:pt>
                <c:pt idx="1026">
                  <c:v>11514</c:v>
                </c:pt>
                <c:pt idx="1027">
                  <c:v>11514</c:v>
                </c:pt>
                <c:pt idx="1028">
                  <c:v>11514</c:v>
                </c:pt>
                <c:pt idx="1029">
                  <c:v>11514</c:v>
                </c:pt>
                <c:pt idx="1030">
                  <c:v>11514</c:v>
                </c:pt>
                <c:pt idx="1031">
                  <c:v>11514</c:v>
                </c:pt>
                <c:pt idx="1032">
                  <c:v>11514</c:v>
                </c:pt>
                <c:pt idx="1033">
                  <c:v>11514</c:v>
                </c:pt>
                <c:pt idx="1034">
                  <c:v>11514</c:v>
                </c:pt>
                <c:pt idx="1035">
                  <c:v>11514</c:v>
                </c:pt>
                <c:pt idx="1036">
                  <c:v>11514</c:v>
                </c:pt>
                <c:pt idx="1037">
                  <c:v>11514</c:v>
                </c:pt>
                <c:pt idx="1038">
                  <c:v>11514</c:v>
                </c:pt>
                <c:pt idx="1039">
                  <c:v>11514</c:v>
                </c:pt>
                <c:pt idx="1040">
                  <c:v>11514</c:v>
                </c:pt>
                <c:pt idx="1041">
                  <c:v>11514</c:v>
                </c:pt>
                <c:pt idx="1042">
                  <c:v>11514</c:v>
                </c:pt>
                <c:pt idx="1043">
                  <c:v>11514</c:v>
                </c:pt>
                <c:pt idx="1044">
                  <c:v>11514</c:v>
                </c:pt>
                <c:pt idx="1045">
                  <c:v>11514</c:v>
                </c:pt>
                <c:pt idx="1046">
                  <c:v>11514</c:v>
                </c:pt>
                <c:pt idx="1047">
                  <c:v>11514</c:v>
                </c:pt>
                <c:pt idx="1048">
                  <c:v>11514</c:v>
                </c:pt>
                <c:pt idx="1049">
                  <c:v>11514</c:v>
                </c:pt>
                <c:pt idx="1050">
                  <c:v>11514</c:v>
                </c:pt>
                <c:pt idx="1051">
                  <c:v>11514</c:v>
                </c:pt>
                <c:pt idx="1052">
                  <c:v>11514</c:v>
                </c:pt>
                <c:pt idx="1053">
                  <c:v>11514</c:v>
                </c:pt>
                <c:pt idx="1054">
                  <c:v>11514</c:v>
                </c:pt>
                <c:pt idx="1055">
                  <c:v>11514</c:v>
                </c:pt>
                <c:pt idx="1056">
                  <c:v>11514</c:v>
                </c:pt>
                <c:pt idx="1057">
                  <c:v>11514</c:v>
                </c:pt>
                <c:pt idx="1058">
                  <c:v>12811</c:v>
                </c:pt>
                <c:pt idx="1059">
                  <c:v>12811</c:v>
                </c:pt>
                <c:pt idx="1060">
                  <c:v>12811</c:v>
                </c:pt>
                <c:pt idx="1061">
                  <c:v>12811</c:v>
                </c:pt>
                <c:pt idx="1062">
                  <c:v>12811</c:v>
                </c:pt>
                <c:pt idx="1063">
                  <c:v>12811</c:v>
                </c:pt>
                <c:pt idx="1064">
                  <c:v>12811</c:v>
                </c:pt>
                <c:pt idx="1065">
                  <c:v>12811</c:v>
                </c:pt>
                <c:pt idx="1066">
                  <c:v>12811</c:v>
                </c:pt>
                <c:pt idx="1067">
                  <c:v>12811</c:v>
                </c:pt>
                <c:pt idx="1068">
                  <c:v>12811</c:v>
                </c:pt>
                <c:pt idx="1069">
                  <c:v>12811</c:v>
                </c:pt>
                <c:pt idx="1070">
                  <c:v>12811</c:v>
                </c:pt>
                <c:pt idx="1071">
                  <c:v>12811</c:v>
                </c:pt>
                <c:pt idx="1072">
                  <c:v>12811</c:v>
                </c:pt>
                <c:pt idx="1073">
                  <c:v>12811</c:v>
                </c:pt>
                <c:pt idx="1074">
                  <c:v>12811</c:v>
                </c:pt>
                <c:pt idx="1075">
                  <c:v>12811</c:v>
                </c:pt>
                <c:pt idx="1076">
                  <c:v>12811</c:v>
                </c:pt>
                <c:pt idx="1077">
                  <c:v>12811</c:v>
                </c:pt>
                <c:pt idx="1078">
                  <c:v>12811</c:v>
                </c:pt>
                <c:pt idx="1079">
                  <c:v>12811</c:v>
                </c:pt>
                <c:pt idx="1080">
                  <c:v>12811</c:v>
                </c:pt>
                <c:pt idx="1081">
                  <c:v>12811</c:v>
                </c:pt>
                <c:pt idx="1082">
                  <c:v>12811</c:v>
                </c:pt>
                <c:pt idx="1083">
                  <c:v>12811</c:v>
                </c:pt>
                <c:pt idx="1084">
                  <c:v>12811</c:v>
                </c:pt>
                <c:pt idx="1085">
                  <c:v>12811</c:v>
                </c:pt>
                <c:pt idx="1086">
                  <c:v>12811</c:v>
                </c:pt>
                <c:pt idx="1087">
                  <c:v>12811</c:v>
                </c:pt>
                <c:pt idx="1088">
                  <c:v>12811</c:v>
                </c:pt>
                <c:pt idx="1089">
                  <c:v>12811</c:v>
                </c:pt>
                <c:pt idx="1090">
                  <c:v>12811</c:v>
                </c:pt>
                <c:pt idx="1091">
                  <c:v>12811</c:v>
                </c:pt>
                <c:pt idx="1092">
                  <c:v>12811</c:v>
                </c:pt>
                <c:pt idx="1093">
                  <c:v>12811</c:v>
                </c:pt>
                <c:pt idx="1094">
                  <c:v>12811</c:v>
                </c:pt>
                <c:pt idx="1095">
                  <c:v>12811</c:v>
                </c:pt>
                <c:pt idx="1096">
                  <c:v>12811</c:v>
                </c:pt>
                <c:pt idx="1097">
                  <c:v>12811</c:v>
                </c:pt>
                <c:pt idx="1098">
                  <c:v>12811</c:v>
                </c:pt>
                <c:pt idx="1099">
                  <c:v>12811</c:v>
                </c:pt>
                <c:pt idx="1100">
                  <c:v>12811</c:v>
                </c:pt>
                <c:pt idx="1101">
                  <c:v>12811</c:v>
                </c:pt>
                <c:pt idx="1102">
                  <c:v>12811</c:v>
                </c:pt>
                <c:pt idx="1103">
                  <c:v>12811</c:v>
                </c:pt>
                <c:pt idx="1104">
                  <c:v>12811</c:v>
                </c:pt>
                <c:pt idx="1105">
                  <c:v>12811</c:v>
                </c:pt>
                <c:pt idx="1106">
                  <c:v>12811</c:v>
                </c:pt>
                <c:pt idx="1107">
                  <c:v>12811</c:v>
                </c:pt>
                <c:pt idx="1108">
                  <c:v>12811</c:v>
                </c:pt>
                <c:pt idx="1109">
                  <c:v>14300</c:v>
                </c:pt>
                <c:pt idx="1110">
                  <c:v>14300</c:v>
                </c:pt>
                <c:pt idx="1111">
                  <c:v>14300</c:v>
                </c:pt>
                <c:pt idx="1112">
                  <c:v>14300</c:v>
                </c:pt>
                <c:pt idx="1113">
                  <c:v>14300</c:v>
                </c:pt>
                <c:pt idx="1114">
                  <c:v>14300</c:v>
                </c:pt>
                <c:pt idx="1115">
                  <c:v>14300</c:v>
                </c:pt>
                <c:pt idx="1116">
                  <c:v>14300</c:v>
                </c:pt>
                <c:pt idx="1117">
                  <c:v>14300</c:v>
                </c:pt>
                <c:pt idx="1118">
                  <c:v>14300</c:v>
                </c:pt>
                <c:pt idx="1119">
                  <c:v>14300</c:v>
                </c:pt>
                <c:pt idx="1120">
                  <c:v>14300</c:v>
                </c:pt>
                <c:pt idx="1121">
                  <c:v>14300</c:v>
                </c:pt>
                <c:pt idx="1122">
                  <c:v>14300</c:v>
                </c:pt>
                <c:pt idx="1123">
                  <c:v>14300</c:v>
                </c:pt>
                <c:pt idx="1124">
                  <c:v>14300</c:v>
                </c:pt>
                <c:pt idx="1125">
                  <c:v>14300</c:v>
                </c:pt>
                <c:pt idx="1126">
                  <c:v>14300</c:v>
                </c:pt>
                <c:pt idx="1127">
                  <c:v>14300</c:v>
                </c:pt>
                <c:pt idx="1128">
                  <c:v>14300</c:v>
                </c:pt>
                <c:pt idx="1129">
                  <c:v>14300</c:v>
                </c:pt>
                <c:pt idx="1130">
                  <c:v>14300</c:v>
                </c:pt>
                <c:pt idx="1131">
                  <c:v>14300</c:v>
                </c:pt>
                <c:pt idx="1132">
                  <c:v>14300</c:v>
                </c:pt>
                <c:pt idx="1133">
                  <c:v>14300</c:v>
                </c:pt>
                <c:pt idx="1134">
                  <c:v>14300</c:v>
                </c:pt>
                <c:pt idx="1135">
                  <c:v>14300</c:v>
                </c:pt>
                <c:pt idx="1136">
                  <c:v>14300</c:v>
                </c:pt>
                <c:pt idx="1137">
                  <c:v>14300</c:v>
                </c:pt>
                <c:pt idx="1138">
                  <c:v>14300</c:v>
                </c:pt>
                <c:pt idx="1139">
                  <c:v>14300</c:v>
                </c:pt>
                <c:pt idx="1140">
                  <c:v>14300</c:v>
                </c:pt>
                <c:pt idx="1141">
                  <c:v>14300</c:v>
                </c:pt>
                <c:pt idx="1142">
                  <c:v>14300</c:v>
                </c:pt>
                <c:pt idx="1143">
                  <c:v>14300</c:v>
                </c:pt>
                <c:pt idx="1144">
                  <c:v>14300</c:v>
                </c:pt>
                <c:pt idx="1145">
                  <c:v>14300</c:v>
                </c:pt>
                <c:pt idx="1146">
                  <c:v>14300</c:v>
                </c:pt>
                <c:pt idx="1147">
                  <c:v>14300</c:v>
                </c:pt>
                <c:pt idx="1148">
                  <c:v>14300</c:v>
                </c:pt>
                <c:pt idx="1149">
                  <c:v>14300</c:v>
                </c:pt>
                <c:pt idx="1150">
                  <c:v>14300</c:v>
                </c:pt>
                <c:pt idx="1151">
                  <c:v>14300</c:v>
                </c:pt>
                <c:pt idx="1152">
                  <c:v>14300</c:v>
                </c:pt>
                <c:pt idx="1153">
                  <c:v>14300</c:v>
                </c:pt>
                <c:pt idx="1154">
                  <c:v>14300</c:v>
                </c:pt>
                <c:pt idx="1155">
                  <c:v>14300</c:v>
                </c:pt>
                <c:pt idx="1156">
                  <c:v>14430</c:v>
                </c:pt>
                <c:pt idx="1157">
                  <c:v>14430</c:v>
                </c:pt>
                <c:pt idx="1158">
                  <c:v>14430</c:v>
                </c:pt>
                <c:pt idx="1159">
                  <c:v>14430</c:v>
                </c:pt>
                <c:pt idx="1160">
                  <c:v>14430</c:v>
                </c:pt>
                <c:pt idx="1161">
                  <c:v>14430</c:v>
                </c:pt>
                <c:pt idx="1162">
                  <c:v>14430</c:v>
                </c:pt>
                <c:pt idx="1163">
                  <c:v>14430</c:v>
                </c:pt>
                <c:pt idx="1164">
                  <c:v>14430</c:v>
                </c:pt>
                <c:pt idx="1165">
                  <c:v>14430</c:v>
                </c:pt>
                <c:pt idx="1166">
                  <c:v>14430</c:v>
                </c:pt>
                <c:pt idx="1167">
                  <c:v>14430</c:v>
                </c:pt>
                <c:pt idx="1168">
                  <c:v>14430</c:v>
                </c:pt>
                <c:pt idx="1169">
                  <c:v>14430</c:v>
                </c:pt>
                <c:pt idx="1170">
                  <c:v>14430</c:v>
                </c:pt>
                <c:pt idx="1171">
                  <c:v>14430</c:v>
                </c:pt>
                <c:pt idx="1172">
                  <c:v>14430</c:v>
                </c:pt>
                <c:pt idx="1173">
                  <c:v>14430</c:v>
                </c:pt>
                <c:pt idx="1174">
                  <c:v>14430</c:v>
                </c:pt>
                <c:pt idx="1175">
                  <c:v>14430</c:v>
                </c:pt>
                <c:pt idx="1176">
                  <c:v>14430</c:v>
                </c:pt>
                <c:pt idx="1177">
                  <c:v>14430</c:v>
                </c:pt>
                <c:pt idx="1178">
                  <c:v>14430</c:v>
                </c:pt>
                <c:pt idx="1179">
                  <c:v>14430</c:v>
                </c:pt>
                <c:pt idx="1180">
                  <c:v>14430</c:v>
                </c:pt>
                <c:pt idx="1181">
                  <c:v>14430</c:v>
                </c:pt>
                <c:pt idx="1182">
                  <c:v>14430</c:v>
                </c:pt>
                <c:pt idx="1183">
                  <c:v>14430</c:v>
                </c:pt>
                <c:pt idx="1184">
                  <c:v>14430</c:v>
                </c:pt>
                <c:pt idx="1185">
                  <c:v>14430</c:v>
                </c:pt>
                <c:pt idx="1186">
                  <c:v>14430</c:v>
                </c:pt>
                <c:pt idx="1187">
                  <c:v>14430</c:v>
                </c:pt>
                <c:pt idx="1188">
                  <c:v>14430</c:v>
                </c:pt>
                <c:pt idx="1189">
                  <c:v>14430</c:v>
                </c:pt>
                <c:pt idx="1190">
                  <c:v>14430</c:v>
                </c:pt>
                <c:pt idx="1191">
                  <c:v>12277</c:v>
                </c:pt>
                <c:pt idx="1192">
                  <c:v>12277</c:v>
                </c:pt>
                <c:pt idx="1193">
                  <c:v>12277</c:v>
                </c:pt>
                <c:pt idx="1194">
                  <c:v>12277</c:v>
                </c:pt>
                <c:pt idx="1195">
                  <c:v>12277</c:v>
                </c:pt>
                <c:pt idx="1196">
                  <c:v>12277</c:v>
                </c:pt>
                <c:pt idx="1197">
                  <c:v>12277</c:v>
                </c:pt>
                <c:pt idx="1198">
                  <c:v>12277</c:v>
                </c:pt>
                <c:pt idx="1199">
                  <c:v>12277</c:v>
                </c:pt>
                <c:pt idx="1200">
                  <c:v>12277</c:v>
                </c:pt>
                <c:pt idx="1201">
                  <c:v>12277</c:v>
                </c:pt>
                <c:pt idx="1202">
                  <c:v>12277</c:v>
                </c:pt>
                <c:pt idx="1203">
                  <c:v>12277</c:v>
                </c:pt>
                <c:pt idx="1204">
                  <c:v>12277</c:v>
                </c:pt>
                <c:pt idx="1205">
                  <c:v>12277</c:v>
                </c:pt>
                <c:pt idx="1206">
                  <c:v>12277</c:v>
                </c:pt>
                <c:pt idx="1207">
                  <c:v>12277</c:v>
                </c:pt>
                <c:pt idx="1208">
                  <c:v>12277</c:v>
                </c:pt>
                <c:pt idx="1209">
                  <c:v>12277</c:v>
                </c:pt>
                <c:pt idx="1210">
                  <c:v>12277</c:v>
                </c:pt>
                <c:pt idx="1211">
                  <c:v>12277</c:v>
                </c:pt>
                <c:pt idx="1212">
                  <c:v>12277</c:v>
                </c:pt>
                <c:pt idx="1213">
                  <c:v>12277</c:v>
                </c:pt>
                <c:pt idx="1214">
                  <c:v>12277</c:v>
                </c:pt>
                <c:pt idx="1215">
                  <c:v>12277</c:v>
                </c:pt>
                <c:pt idx="1216">
                  <c:v>12277</c:v>
                </c:pt>
                <c:pt idx="1217">
                  <c:v>12277</c:v>
                </c:pt>
                <c:pt idx="1218">
                  <c:v>9491</c:v>
                </c:pt>
                <c:pt idx="1219">
                  <c:v>9491</c:v>
                </c:pt>
                <c:pt idx="1220">
                  <c:v>9491</c:v>
                </c:pt>
                <c:pt idx="1221">
                  <c:v>9491</c:v>
                </c:pt>
                <c:pt idx="1222">
                  <c:v>9491</c:v>
                </c:pt>
                <c:pt idx="1223">
                  <c:v>9491</c:v>
                </c:pt>
                <c:pt idx="1224">
                  <c:v>9491</c:v>
                </c:pt>
                <c:pt idx="1225">
                  <c:v>9491</c:v>
                </c:pt>
                <c:pt idx="1226">
                  <c:v>9491</c:v>
                </c:pt>
                <c:pt idx="1227">
                  <c:v>9491</c:v>
                </c:pt>
                <c:pt idx="1228">
                  <c:v>9491</c:v>
                </c:pt>
                <c:pt idx="1229">
                  <c:v>9491</c:v>
                </c:pt>
                <c:pt idx="1230">
                  <c:v>9491</c:v>
                </c:pt>
                <c:pt idx="1231">
                  <c:v>9491</c:v>
                </c:pt>
                <c:pt idx="1232">
                  <c:v>9491</c:v>
                </c:pt>
                <c:pt idx="1233">
                  <c:v>9491</c:v>
                </c:pt>
                <c:pt idx="1234">
                  <c:v>9491</c:v>
                </c:pt>
                <c:pt idx="1235">
                  <c:v>9491</c:v>
                </c:pt>
                <c:pt idx="1236">
                  <c:v>9491</c:v>
                </c:pt>
                <c:pt idx="1237">
                  <c:v>9491</c:v>
                </c:pt>
                <c:pt idx="1238">
                  <c:v>9491</c:v>
                </c:pt>
                <c:pt idx="1239">
                  <c:v>9491</c:v>
                </c:pt>
                <c:pt idx="1240">
                  <c:v>9491</c:v>
                </c:pt>
                <c:pt idx="1241">
                  <c:v>7440</c:v>
                </c:pt>
                <c:pt idx="1242">
                  <c:v>7440</c:v>
                </c:pt>
                <c:pt idx="1243">
                  <c:v>7440</c:v>
                </c:pt>
                <c:pt idx="1244">
                  <c:v>7440</c:v>
                </c:pt>
                <c:pt idx="1245">
                  <c:v>7440</c:v>
                </c:pt>
                <c:pt idx="1246">
                  <c:v>7440</c:v>
                </c:pt>
                <c:pt idx="1247">
                  <c:v>7440</c:v>
                </c:pt>
                <c:pt idx="1248">
                  <c:v>7440</c:v>
                </c:pt>
                <c:pt idx="1249">
                  <c:v>7440</c:v>
                </c:pt>
                <c:pt idx="1250">
                  <c:v>7440</c:v>
                </c:pt>
                <c:pt idx="1251">
                  <c:v>7440</c:v>
                </c:pt>
                <c:pt idx="1252">
                  <c:v>7440</c:v>
                </c:pt>
                <c:pt idx="1253">
                  <c:v>7440</c:v>
                </c:pt>
                <c:pt idx="1254">
                  <c:v>7440</c:v>
                </c:pt>
                <c:pt idx="1255">
                  <c:v>7440</c:v>
                </c:pt>
                <c:pt idx="1256">
                  <c:v>7440</c:v>
                </c:pt>
                <c:pt idx="1257">
                  <c:v>7440</c:v>
                </c:pt>
                <c:pt idx="1258">
                  <c:v>7440</c:v>
                </c:pt>
                <c:pt idx="1259">
                  <c:v>7440</c:v>
                </c:pt>
                <c:pt idx="1260">
                  <c:v>7440</c:v>
                </c:pt>
                <c:pt idx="1261">
                  <c:v>7440</c:v>
                </c:pt>
                <c:pt idx="1262">
                  <c:v>7440</c:v>
                </c:pt>
                <c:pt idx="1263">
                  <c:v>7440</c:v>
                </c:pt>
                <c:pt idx="1264">
                  <c:v>7105</c:v>
                </c:pt>
                <c:pt idx="1265">
                  <c:v>7105</c:v>
                </c:pt>
                <c:pt idx="1266">
                  <c:v>7105</c:v>
                </c:pt>
                <c:pt idx="1267">
                  <c:v>7105</c:v>
                </c:pt>
                <c:pt idx="1268">
                  <c:v>7105</c:v>
                </c:pt>
                <c:pt idx="1269">
                  <c:v>7105</c:v>
                </c:pt>
                <c:pt idx="1270">
                  <c:v>7105</c:v>
                </c:pt>
                <c:pt idx="1271">
                  <c:v>7105</c:v>
                </c:pt>
                <c:pt idx="1272">
                  <c:v>7105</c:v>
                </c:pt>
                <c:pt idx="1273">
                  <c:v>7105</c:v>
                </c:pt>
                <c:pt idx="1274">
                  <c:v>7105</c:v>
                </c:pt>
                <c:pt idx="1275">
                  <c:v>7105</c:v>
                </c:pt>
                <c:pt idx="1276">
                  <c:v>7105</c:v>
                </c:pt>
                <c:pt idx="1277">
                  <c:v>7105</c:v>
                </c:pt>
                <c:pt idx="1278">
                  <c:v>7105</c:v>
                </c:pt>
                <c:pt idx="1279">
                  <c:v>7105</c:v>
                </c:pt>
                <c:pt idx="1280">
                  <c:v>7105</c:v>
                </c:pt>
                <c:pt idx="1281">
                  <c:v>7105</c:v>
                </c:pt>
                <c:pt idx="1282">
                  <c:v>7105</c:v>
                </c:pt>
                <c:pt idx="1283">
                  <c:v>7105</c:v>
                </c:pt>
                <c:pt idx="1284">
                  <c:v>7105</c:v>
                </c:pt>
                <c:pt idx="1285">
                  <c:v>7105</c:v>
                </c:pt>
                <c:pt idx="1286">
                  <c:v>7105</c:v>
                </c:pt>
                <c:pt idx="1287">
                  <c:v>7105</c:v>
                </c:pt>
                <c:pt idx="1288">
                  <c:v>7105</c:v>
                </c:pt>
                <c:pt idx="1289">
                  <c:v>7105</c:v>
                </c:pt>
                <c:pt idx="1290">
                  <c:v>7105</c:v>
                </c:pt>
                <c:pt idx="1291">
                  <c:v>7434</c:v>
                </c:pt>
                <c:pt idx="1292">
                  <c:v>7434</c:v>
                </c:pt>
                <c:pt idx="1293">
                  <c:v>7434</c:v>
                </c:pt>
                <c:pt idx="1294">
                  <c:v>7434</c:v>
                </c:pt>
                <c:pt idx="1295">
                  <c:v>7434</c:v>
                </c:pt>
                <c:pt idx="1296">
                  <c:v>7434</c:v>
                </c:pt>
                <c:pt idx="1297">
                  <c:v>7434</c:v>
                </c:pt>
                <c:pt idx="1298">
                  <c:v>7434</c:v>
                </c:pt>
                <c:pt idx="1299">
                  <c:v>7434</c:v>
                </c:pt>
                <c:pt idx="1300">
                  <c:v>7434</c:v>
                </c:pt>
                <c:pt idx="1301">
                  <c:v>7434</c:v>
                </c:pt>
                <c:pt idx="1302">
                  <c:v>7434</c:v>
                </c:pt>
                <c:pt idx="1303">
                  <c:v>7434</c:v>
                </c:pt>
                <c:pt idx="1304">
                  <c:v>7434</c:v>
                </c:pt>
                <c:pt idx="1305">
                  <c:v>7434</c:v>
                </c:pt>
                <c:pt idx="1306">
                  <c:v>7434</c:v>
                </c:pt>
                <c:pt idx="1307">
                  <c:v>7434</c:v>
                </c:pt>
                <c:pt idx="1308">
                  <c:v>7434</c:v>
                </c:pt>
                <c:pt idx="1309">
                  <c:v>7434</c:v>
                </c:pt>
                <c:pt idx="1310">
                  <c:v>7434</c:v>
                </c:pt>
                <c:pt idx="1311">
                  <c:v>7434</c:v>
                </c:pt>
                <c:pt idx="1312">
                  <c:v>7434</c:v>
                </c:pt>
                <c:pt idx="1313">
                  <c:v>7434</c:v>
                </c:pt>
                <c:pt idx="1314">
                  <c:v>7434</c:v>
                </c:pt>
                <c:pt idx="1315">
                  <c:v>7434</c:v>
                </c:pt>
                <c:pt idx="1316">
                  <c:v>7434</c:v>
                </c:pt>
                <c:pt idx="1317">
                  <c:v>7434</c:v>
                </c:pt>
                <c:pt idx="1318">
                  <c:v>7434</c:v>
                </c:pt>
                <c:pt idx="1319">
                  <c:v>7434</c:v>
                </c:pt>
                <c:pt idx="1320">
                  <c:v>7434</c:v>
                </c:pt>
                <c:pt idx="1321">
                  <c:v>7434</c:v>
                </c:pt>
                <c:pt idx="1322">
                  <c:v>8732</c:v>
                </c:pt>
                <c:pt idx="1323">
                  <c:v>8732</c:v>
                </c:pt>
                <c:pt idx="1324">
                  <c:v>8732</c:v>
                </c:pt>
                <c:pt idx="1325">
                  <c:v>8732</c:v>
                </c:pt>
                <c:pt idx="1326">
                  <c:v>8732</c:v>
                </c:pt>
                <c:pt idx="1327">
                  <c:v>8732</c:v>
                </c:pt>
                <c:pt idx="1328">
                  <c:v>8732</c:v>
                </c:pt>
                <c:pt idx="1329">
                  <c:v>8732</c:v>
                </c:pt>
                <c:pt idx="1330">
                  <c:v>8732</c:v>
                </c:pt>
                <c:pt idx="1331">
                  <c:v>8732</c:v>
                </c:pt>
                <c:pt idx="1332">
                  <c:v>8732</c:v>
                </c:pt>
                <c:pt idx="1333">
                  <c:v>8732</c:v>
                </c:pt>
                <c:pt idx="1334">
                  <c:v>8732</c:v>
                </c:pt>
                <c:pt idx="1335">
                  <c:v>8732</c:v>
                </c:pt>
                <c:pt idx="1336">
                  <c:v>8732</c:v>
                </c:pt>
                <c:pt idx="1337">
                  <c:v>8732</c:v>
                </c:pt>
                <c:pt idx="1338">
                  <c:v>8732</c:v>
                </c:pt>
                <c:pt idx="1339">
                  <c:v>8732</c:v>
                </c:pt>
                <c:pt idx="1340">
                  <c:v>8732</c:v>
                </c:pt>
                <c:pt idx="1341">
                  <c:v>8732</c:v>
                </c:pt>
                <c:pt idx="1342">
                  <c:v>8732</c:v>
                </c:pt>
                <c:pt idx="1343">
                  <c:v>8732</c:v>
                </c:pt>
                <c:pt idx="1344">
                  <c:v>8732</c:v>
                </c:pt>
                <c:pt idx="1345">
                  <c:v>8732</c:v>
                </c:pt>
                <c:pt idx="1346">
                  <c:v>8732</c:v>
                </c:pt>
                <c:pt idx="1347">
                  <c:v>8732</c:v>
                </c:pt>
                <c:pt idx="1348">
                  <c:v>8732</c:v>
                </c:pt>
                <c:pt idx="1349">
                  <c:v>8732</c:v>
                </c:pt>
                <c:pt idx="1350">
                  <c:v>8732</c:v>
                </c:pt>
                <c:pt idx="1351">
                  <c:v>8732</c:v>
                </c:pt>
                <c:pt idx="1352">
                  <c:v>8732</c:v>
                </c:pt>
                <c:pt idx="1353">
                  <c:v>8732</c:v>
                </c:pt>
                <c:pt idx="1354">
                  <c:v>8732</c:v>
                </c:pt>
                <c:pt idx="1355">
                  <c:v>8732</c:v>
                </c:pt>
                <c:pt idx="1356">
                  <c:v>8732</c:v>
                </c:pt>
                <c:pt idx="1357">
                  <c:v>9855</c:v>
                </c:pt>
                <c:pt idx="1358">
                  <c:v>9855</c:v>
                </c:pt>
                <c:pt idx="1359">
                  <c:v>9855</c:v>
                </c:pt>
                <c:pt idx="1360">
                  <c:v>9855</c:v>
                </c:pt>
                <c:pt idx="1361">
                  <c:v>9855</c:v>
                </c:pt>
                <c:pt idx="1362">
                  <c:v>9855</c:v>
                </c:pt>
                <c:pt idx="1363">
                  <c:v>9855</c:v>
                </c:pt>
                <c:pt idx="1364">
                  <c:v>9855</c:v>
                </c:pt>
                <c:pt idx="1365">
                  <c:v>9855</c:v>
                </c:pt>
                <c:pt idx="1366">
                  <c:v>9855</c:v>
                </c:pt>
                <c:pt idx="1367">
                  <c:v>9855</c:v>
                </c:pt>
                <c:pt idx="1368">
                  <c:v>9855</c:v>
                </c:pt>
                <c:pt idx="1369">
                  <c:v>9855</c:v>
                </c:pt>
                <c:pt idx="1370">
                  <c:v>9855</c:v>
                </c:pt>
                <c:pt idx="1371">
                  <c:v>9855</c:v>
                </c:pt>
                <c:pt idx="1372">
                  <c:v>9855</c:v>
                </c:pt>
                <c:pt idx="1373">
                  <c:v>9855</c:v>
                </c:pt>
                <c:pt idx="1374">
                  <c:v>9855</c:v>
                </c:pt>
                <c:pt idx="1375">
                  <c:v>9855</c:v>
                </c:pt>
                <c:pt idx="1376">
                  <c:v>9855</c:v>
                </c:pt>
                <c:pt idx="1377">
                  <c:v>9855</c:v>
                </c:pt>
                <c:pt idx="1378">
                  <c:v>9855</c:v>
                </c:pt>
                <c:pt idx="1379">
                  <c:v>9855</c:v>
                </c:pt>
                <c:pt idx="1380">
                  <c:v>9855</c:v>
                </c:pt>
                <c:pt idx="1381">
                  <c:v>9855</c:v>
                </c:pt>
                <c:pt idx="1382">
                  <c:v>9855</c:v>
                </c:pt>
                <c:pt idx="1383">
                  <c:v>9855</c:v>
                </c:pt>
                <c:pt idx="1384">
                  <c:v>9855</c:v>
                </c:pt>
                <c:pt idx="1385">
                  <c:v>9855</c:v>
                </c:pt>
                <c:pt idx="1386">
                  <c:v>9855</c:v>
                </c:pt>
                <c:pt idx="1387">
                  <c:v>9447</c:v>
                </c:pt>
                <c:pt idx="1388">
                  <c:v>9447</c:v>
                </c:pt>
                <c:pt idx="1389">
                  <c:v>9447</c:v>
                </c:pt>
                <c:pt idx="1390">
                  <c:v>9447</c:v>
                </c:pt>
                <c:pt idx="1391">
                  <c:v>9447</c:v>
                </c:pt>
                <c:pt idx="1392">
                  <c:v>9447</c:v>
                </c:pt>
                <c:pt idx="1393">
                  <c:v>9447</c:v>
                </c:pt>
                <c:pt idx="1394">
                  <c:v>9447</c:v>
                </c:pt>
                <c:pt idx="1395">
                  <c:v>9447</c:v>
                </c:pt>
                <c:pt idx="1396">
                  <c:v>9447</c:v>
                </c:pt>
                <c:pt idx="1397">
                  <c:v>9447</c:v>
                </c:pt>
                <c:pt idx="1398">
                  <c:v>9447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3F-7D42-A036-4C62EA175BFB}"/>
            </c:ext>
          </c:extLst>
        </c:ser>
        <c:ser>
          <c:idx val="6"/>
          <c:order val="5"/>
          <c:tx>
            <c:strRef>
              <c:f>'weekly trend'!$G$1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trend'!$G$2:$G$1919</c:f>
              <c:numCache>
                <c:formatCode>General</c:formatCode>
                <c:ptCount val="1918"/>
                <c:pt idx="0">
                  <c:v>0</c:v>
                </c:pt>
                <c:pt idx="1">
                  <c:v>18</c:v>
                </c:pt>
                <c:pt idx="2">
                  <c:v>66</c:v>
                </c:pt>
                <c:pt idx="3">
                  <c:v>155</c:v>
                </c:pt>
                <c:pt idx="4">
                  <c:v>248</c:v>
                </c:pt>
                <c:pt idx="5">
                  <c:v>261</c:v>
                </c:pt>
                <c:pt idx="6">
                  <c:v>242</c:v>
                </c:pt>
                <c:pt idx="7">
                  <c:v>232</c:v>
                </c:pt>
                <c:pt idx="8">
                  <c:v>311</c:v>
                </c:pt>
                <c:pt idx="9">
                  <c:v>311</c:v>
                </c:pt>
                <c:pt idx="10">
                  <c:v>330</c:v>
                </c:pt>
                <c:pt idx="11">
                  <c:v>347</c:v>
                </c:pt>
                <c:pt idx="12">
                  <c:v>378</c:v>
                </c:pt>
                <c:pt idx="13">
                  <c:v>378</c:v>
                </c:pt>
                <c:pt idx="14">
                  <c:v>418</c:v>
                </c:pt>
                <c:pt idx="15">
                  <c:v>418</c:v>
                </c:pt>
                <c:pt idx="16">
                  <c:v>418</c:v>
                </c:pt>
                <c:pt idx="17">
                  <c:v>894</c:v>
                </c:pt>
                <c:pt idx="18">
                  <c:v>894</c:v>
                </c:pt>
                <c:pt idx="19">
                  <c:v>894</c:v>
                </c:pt>
                <c:pt idx="20">
                  <c:v>894</c:v>
                </c:pt>
                <c:pt idx="21">
                  <c:v>894</c:v>
                </c:pt>
                <c:pt idx="22">
                  <c:v>1050</c:v>
                </c:pt>
                <c:pt idx="23">
                  <c:v>1050</c:v>
                </c:pt>
                <c:pt idx="24">
                  <c:v>1050</c:v>
                </c:pt>
                <c:pt idx="25">
                  <c:v>1050</c:v>
                </c:pt>
                <c:pt idx="26">
                  <c:v>1050</c:v>
                </c:pt>
                <c:pt idx="27">
                  <c:v>1505</c:v>
                </c:pt>
                <c:pt idx="28">
                  <c:v>1505</c:v>
                </c:pt>
                <c:pt idx="29">
                  <c:v>1505</c:v>
                </c:pt>
                <c:pt idx="30">
                  <c:v>1505</c:v>
                </c:pt>
                <c:pt idx="31">
                  <c:v>1505</c:v>
                </c:pt>
                <c:pt idx="32">
                  <c:v>1409</c:v>
                </c:pt>
                <c:pt idx="33">
                  <c:v>1409</c:v>
                </c:pt>
                <c:pt idx="34">
                  <c:v>1409</c:v>
                </c:pt>
                <c:pt idx="35">
                  <c:v>1409</c:v>
                </c:pt>
                <c:pt idx="36">
                  <c:v>1409</c:v>
                </c:pt>
                <c:pt idx="37">
                  <c:v>1409</c:v>
                </c:pt>
                <c:pt idx="38">
                  <c:v>1766</c:v>
                </c:pt>
                <c:pt idx="39">
                  <c:v>1766</c:v>
                </c:pt>
                <c:pt idx="40">
                  <c:v>1766</c:v>
                </c:pt>
                <c:pt idx="41">
                  <c:v>1766</c:v>
                </c:pt>
                <c:pt idx="42">
                  <c:v>1766</c:v>
                </c:pt>
                <c:pt idx="43">
                  <c:v>1519</c:v>
                </c:pt>
                <c:pt idx="44">
                  <c:v>1519</c:v>
                </c:pt>
                <c:pt idx="45">
                  <c:v>1519</c:v>
                </c:pt>
                <c:pt idx="46">
                  <c:v>1519</c:v>
                </c:pt>
                <c:pt idx="47">
                  <c:v>1519</c:v>
                </c:pt>
                <c:pt idx="48">
                  <c:v>1519</c:v>
                </c:pt>
                <c:pt idx="49">
                  <c:v>1820</c:v>
                </c:pt>
                <c:pt idx="50">
                  <c:v>1820</c:v>
                </c:pt>
                <c:pt idx="51">
                  <c:v>1820</c:v>
                </c:pt>
                <c:pt idx="52">
                  <c:v>1820</c:v>
                </c:pt>
                <c:pt idx="53">
                  <c:v>1820</c:v>
                </c:pt>
                <c:pt idx="54">
                  <c:v>1820</c:v>
                </c:pt>
                <c:pt idx="55">
                  <c:v>1667</c:v>
                </c:pt>
                <c:pt idx="56">
                  <c:v>1667</c:v>
                </c:pt>
                <c:pt idx="57">
                  <c:v>1667</c:v>
                </c:pt>
                <c:pt idx="58">
                  <c:v>1667</c:v>
                </c:pt>
                <c:pt idx="59">
                  <c:v>1667</c:v>
                </c:pt>
                <c:pt idx="60">
                  <c:v>1667</c:v>
                </c:pt>
                <c:pt idx="61">
                  <c:v>1991</c:v>
                </c:pt>
                <c:pt idx="62">
                  <c:v>1991</c:v>
                </c:pt>
                <c:pt idx="63">
                  <c:v>1991</c:v>
                </c:pt>
                <c:pt idx="64">
                  <c:v>1991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1991</c:v>
                </c:pt>
                <c:pt idx="70">
                  <c:v>2253</c:v>
                </c:pt>
                <c:pt idx="71">
                  <c:v>2253</c:v>
                </c:pt>
                <c:pt idx="72">
                  <c:v>2253</c:v>
                </c:pt>
                <c:pt idx="73">
                  <c:v>2253</c:v>
                </c:pt>
                <c:pt idx="74">
                  <c:v>2253</c:v>
                </c:pt>
                <c:pt idx="75">
                  <c:v>2253</c:v>
                </c:pt>
                <c:pt idx="76">
                  <c:v>2253</c:v>
                </c:pt>
                <c:pt idx="77">
                  <c:v>2253</c:v>
                </c:pt>
                <c:pt idx="78">
                  <c:v>2253</c:v>
                </c:pt>
                <c:pt idx="79">
                  <c:v>2253</c:v>
                </c:pt>
                <c:pt idx="80">
                  <c:v>2622</c:v>
                </c:pt>
                <c:pt idx="81">
                  <c:v>2622</c:v>
                </c:pt>
                <c:pt idx="82">
                  <c:v>2622</c:v>
                </c:pt>
                <c:pt idx="83">
                  <c:v>2622</c:v>
                </c:pt>
                <c:pt idx="84">
                  <c:v>2622</c:v>
                </c:pt>
                <c:pt idx="85">
                  <c:v>2622</c:v>
                </c:pt>
                <c:pt idx="86">
                  <c:v>2622</c:v>
                </c:pt>
                <c:pt idx="87">
                  <c:v>2622</c:v>
                </c:pt>
                <c:pt idx="88">
                  <c:v>2740</c:v>
                </c:pt>
                <c:pt idx="89">
                  <c:v>2740</c:v>
                </c:pt>
                <c:pt idx="90">
                  <c:v>2740</c:v>
                </c:pt>
                <c:pt idx="91">
                  <c:v>2740</c:v>
                </c:pt>
                <c:pt idx="92">
                  <c:v>2740</c:v>
                </c:pt>
                <c:pt idx="93">
                  <c:v>2740</c:v>
                </c:pt>
                <c:pt idx="94">
                  <c:v>2740</c:v>
                </c:pt>
                <c:pt idx="95">
                  <c:v>2740</c:v>
                </c:pt>
                <c:pt idx="96">
                  <c:v>2740</c:v>
                </c:pt>
                <c:pt idx="97">
                  <c:v>2740</c:v>
                </c:pt>
                <c:pt idx="98">
                  <c:v>2916</c:v>
                </c:pt>
                <c:pt idx="99">
                  <c:v>2916</c:v>
                </c:pt>
                <c:pt idx="100">
                  <c:v>2916</c:v>
                </c:pt>
                <c:pt idx="101">
                  <c:v>2916</c:v>
                </c:pt>
                <c:pt idx="102">
                  <c:v>2916</c:v>
                </c:pt>
                <c:pt idx="103">
                  <c:v>2916</c:v>
                </c:pt>
                <c:pt idx="104">
                  <c:v>2916</c:v>
                </c:pt>
                <c:pt idx="105">
                  <c:v>2916</c:v>
                </c:pt>
                <c:pt idx="106">
                  <c:v>2916</c:v>
                </c:pt>
                <c:pt idx="107">
                  <c:v>2916</c:v>
                </c:pt>
                <c:pt idx="108">
                  <c:v>2916</c:v>
                </c:pt>
                <c:pt idx="109">
                  <c:v>2916</c:v>
                </c:pt>
                <c:pt idx="110">
                  <c:v>3082</c:v>
                </c:pt>
                <c:pt idx="111">
                  <c:v>3082</c:v>
                </c:pt>
                <c:pt idx="112">
                  <c:v>3082</c:v>
                </c:pt>
                <c:pt idx="113">
                  <c:v>3082</c:v>
                </c:pt>
                <c:pt idx="114">
                  <c:v>3082</c:v>
                </c:pt>
                <c:pt idx="115">
                  <c:v>3082</c:v>
                </c:pt>
                <c:pt idx="116">
                  <c:v>3082</c:v>
                </c:pt>
                <c:pt idx="117">
                  <c:v>3082</c:v>
                </c:pt>
                <c:pt idx="118">
                  <c:v>3082</c:v>
                </c:pt>
                <c:pt idx="119">
                  <c:v>3082</c:v>
                </c:pt>
                <c:pt idx="120">
                  <c:v>3228</c:v>
                </c:pt>
                <c:pt idx="121">
                  <c:v>3228</c:v>
                </c:pt>
                <c:pt idx="122">
                  <c:v>3228</c:v>
                </c:pt>
                <c:pt idx="123">
                  <c:v>3228</c:v>
                </c:pt>
                <c:pt idx="124">
                  <c:v>3228</c:v>
                </c:pt>
                <c:pt idx="125">
                  <c:v>3228</c:v>
                </c:pt>
                <c:pt idx="126">
                  <c:v>3228</c:v>
                </c:pt>
                <c:pt idx="127">
                  <c:v>3228</c:v>
                </c:pt>
                <c:pt idx="128">
                  <c:v>3228</c:v>
                </c:pt>
                <c:pt idx="129">
                  <c:v>3024</c:v>
                </c:pt>
                <c:pt idx="130">
                  <c:v>3024</c:v>
                </c:pt>
                <c:pt idx="131">
                  <c:v>3024</c:v>
                </c:pt>
                <c:pt idx="132">
                  <c:v>3024</c:v>
                </c:pt>
                <c:pt idx="133">
                  <c:v>3024</c:v>
                </c:pt>
                <c:pt idx="134">
                  <c:v>3024</c:v>
                </c:pt>
                <c:pt idx="135">
                  <c:v>3024</c:v>
                </c:pt>
                <c:pt idx="136">
                  <c:v>3024</c:v>
                </c:pt>
                <c:pt idx="137">
                  <c:v>3024</c:v>
                </c:pt>
                <c:pt idx="138">
                  <c:v>3024</c:v>
                </c:pt>
                <c:pt idx="139">
                  <c:v>2940</c:v>
                </c:pt>
                <c:pt idx="140">
                  <c:v>2940</c:v>
                </c:pt>
                <c:pt idx="141">
                  <c:v>2940</c:v>
                </c:pt>
                <c:pt idx="142">
                  <c:v>2940</c:v>
                </c:pt>
                <c:pt idx="143">
                  <c:v>2940</c:v>
                </c:pt>
                <c:pt idx="144">
                  <c:v>2940</c:v>
                </c:pt>
                <c:pt idx="145">
                  <c:v>2940</c:v>
                </c:pt>
                <c:pt idx="146">
                  <c:v>2940</c:v>
                </c:pt>
                <c:pt idx="147">
                  <c:v>2940</c:v>
                </c:pt>
                <c:pt idx="148">
                  <c:v>2940</c:v>
                </c:pt>
                <c:pt idx="149">
                  <c:v>2940</c:v>
                </c:pt>
                <c:pt idx="150">
                  <c:v>2940</c:v>
                </c:pt>
                <c:pt idx="151">
                  <c:v>3332</c:v>
                </c:pt>
                <c:pt idx="152">
                  <c:v>3332</c:v>
                </c:pt>
                <c:pt idx="153">
                  <c:v>3332</c:v>
                </c:pt>
                <c:pt idx="154">
                  <c:v>3332</c:v>
                </c:pt>
                <c:pt idx="155">
                  <c:v>3332</c:v>
                </c:pt>
                <c:pt idx="156">
                  <c:v>3332</c:v>
                </c:pt>
                <c:pt idx="157">
                  <c:v>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3F-7D42-A036-4C62EA175BFB}"/>
            </c:ext>
          </c:extLst>
        </c:ser>
        <c:ser>
          <c:idx val="7"/>
          <c:order val="6"/>
          <c:tx>
            <c:strRef>
              <c:f>'weekly trend'!$H$1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trend'!$H$2:$H$1919</c:f>
              <c:numCache>
                <c:formatCode>General</c:formatCode>
                <c:ptCount val="1918"/>
                <c:pt idx="0">
                  <c:v>0</c:v>
                </c:pt>
                <c:pt idx="1">
                  <c:v>62</c:v>
                </c:pt>
                <c:pt idx="2">
                  <c:v>93</c:v>
                </c:pt>
                <c:pt idx="3">
                  <c:v>137</c:v>
                </c:pt>
                <c:pt idx="4">
                  <c:v>278</c:v>
                </c:pt>
                <c:pt idx="5">
                  <c:v>287</c:v>
                </c:pt>
                <c:pt idx="6">
                  <c:v>270</c:v>
                </c:pt>
                <c:pt idx="7">
                  <c:v>236</c:v>
                </c:pt>
                <c:pt idx="8">
                  <c:v>276</c:v>
                </c:pt>
                <c:pt idx="9">
                  <c:v>314</c:v>
                </c:pt>
                <c:pt idx="10">
                  <c:v>360</c:v>
                </c:pt>
                <c:pt idx="11">
                  <c:v>360</c:v>
                </c:pt>
                <c:pt idx="12">
                  <c:v>365</c:v>
                </c:pt>
                <c:pt idx="13">
                  <c:v>392</c:v>
                </c:pt>
                <c:pt idx="14">
                  <c:v>368</c:v>
                </c:pt>
                <c:pt idx="15">
                  <c:v>373</c:v>
                </c:pt>
                <c:pt idx="16">
                  <c:v>373</c:v>
                </c:pt>
                <c:pt idx="17">
                  <c:v>392</c:v>
                </c:pt>
                <c:pt idx="18">
                  <c:v>376</c:v>
                </c:pt>
                <c:pt idx="19">
                  <c:v>458</c:v>
                </c:pt>
                <c:pt idx="20">
                  <c:v>458</c:v>
                </c:pt>
                <c:pt idx="21">
                  <c:v>415</c:v>
                </c:pt>
                <c:pt idx="22">
                  <c:v>483</c:v>
                </c:pt>
                <c:pt idx="23">
                  <c:v>483</c:v>
                </c:pt>
                <c:pt idx="24">
                  <c:v>505</c:v>
                </c:pt>
                <c:pt idx="25">
                  <c:v>505</c:v>
                </c:pt>
                <c:pt idx="26">
                  <c:v>505</c:v>
                </c:pt>
                <c:pt idx="27">
                  <c:v>646</c:v>
                </c:pt>
                <c:pt idx="28">
                  <c:v>646</c:v>
                </c:pt>
                <c:pt idx="29">
                  <c:v>683</c:v>
                </c:pt>
                <c:pt idx="30">
                  <c:v>683</c:v>
                </c:pt>
                <c:pt idx="31">
                  <c:v>683</c:v>
                </c:pt>
                <c:pt idx="32">
                  <c:v>802</c:v>
                </c:pt>
                <c:pt idx="33">
                  <c:v>802</c:v>
                </c:pt>
                <c:pt idx="34">
                  <c:v>802</c:v>
                </c:pt>
                <c:pt idx="35">
                  <c:v>774</c:v>
                </c:pt>
                <c:pt idx="36">
                  <c:v>774</c:v>
                </c:pt>
                <c:pt idx="37">
                  <c:v>886</c:v>
                </c:pt>
                <c:pt idx="38">
                  <c:v>886</c:v>
                </c:pt>
                <c:pt idx="39">
                  <c:v>886</c:v>
                </c:pt>
                <c:pt idx="40">
                  <c:v>886</c:v>
                </c:pt>
                <c:pt idx="41">
                  <c:v>948</c:v>
                </c:pt>
                <c:pt idx="42">
                  <c:v>948</c:v>
                </c:pt>
                <c:pt idx="43">
                  <c:v>948</c:v>
                </c:pt>
                <c:pt idx="44">
                  <c:v>1045</c:v>
                </c:pt>
                <c:pt idx="45">
                  <c:v>1045</c:v>
                </c:pt>
                <c:pt idx="46">
                  <c:v>1045</c:v>
                </c:pt>
                <c:pt idx="47">
                  <c:v>997</c:v>
                </c:pt>
                <c:pt idx="48">
                  <c:v>997</c:v>
                </c:pt>
                <c:pt idx="49">
                  <c:v>997</c:v>
                </c:pt>
                <c:pt idx="50">
                  <c:v>895</c:v>
                </c:pt>
                <c:pt idx="51">
                  <c:v>895</c:v>
                </c:pt>
                <c:pt idx="52">
                  <c:v>895</c:v>
                </c:pt>
                <c:pt idx="53">
                  <c:v>895</c:v>
                </c:pt>
                <c:pt idx="54">
                  <c:v>959</c:v>
                </c:pt>
                <c:pt idx="55">
                  <c:v>959</c:v>
                </c:pt>
                <c:pt idx="56">
                  <c:v>959</c:v>
                </c:pt>
                <c:pt idx="57">
                  <c:v>959</c:v>
                </c:pt>
                <c:pt idx="58">
                  <c:v>1084</c:v>
                </c:pt>
                <c:pt idx="59">
                  <c:v>1084</c:v>
                </c:pt>
                <c:pt idx="60">
                  <c:v>1084</c:v>
                </c:pt>
                <c:pt idx="61">
                  <c:v>1112</c:v>
                </c:pt>
                <c:pt idx="62">
                  <c:v>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3F-7D42-A036-4C62EA175BFB}"/>
            </c:ext>
          </c:extLst>
        </c:ser>
        <c:ser>
          <c:idx val="8"/>
          <c:order val="7"/>
          <c:tx>
            <c:strRef>
              <c:f>'weekly trend'!$I$1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trend'!$I$2:$I$1919</c:f>
              <c:numCache>
                <c:formatCode>General</c:formatCode>
                <c:ptCount val="1918"/>
                <c:pt idx="0">
                  <c:v>0</c:v>
                </c:pt>
                <c:pt idx="1">
                  <c:v>67</c:v>
                </c:pt>
                <c:pt idx="2">
                  <c:v>184</c:v>
                </c:pt>
                <c:pt idx="3">
                  <c:v>184</c:v>
                </c:pt>
                <c:pt idx="4">
                  <c:v>293</c:v>
                </c:pt>
                <c:pt idx="5">
                  <c:v>454</c:v>
                </c:pt>
                <c:pt idx="6">
                  <c:v>454</c:v>
                </c:pt>
                <c:pt idx="7">
                  <c:v>454</c:v>
                </c:pt>
                <c:pt idx="8">
                  <c:v>733</c:v>
                </c:pt>
                <c:pt idx="9">
                  <c:v>733</c:v>
                </c:pt>
                <c:pt idx="10">
                  <c:v>733</c:v>
                </c:pt>
                <c:pt idx="11">
                  <c:v>733</c:v>
                </c:pt>
                <c:pt idx="12">
                  <c:v>733</c:v>
                </c:pt>
                <c:pt idx="13">
                  <c:v>1113</c:v>
                </c:pt>
                <c:pt idx="14">
                  <c:v>1113</c:v>
                </c:pt>
                <c:pt idx="15">
                  <c:v>1113</c:v>
                </c:pt>
                <c:pt idx="16">
                  <c:v>1113</c:v>
                </c:pt>
                <c:pt idx="17">
                  <c:v>1113</c:v>
                </c:pt>
                <c:pt idx="18">
                  <c:v>1113</c:v>
                </c:pt>
                <c:pt idx="19">
                  <c:v>1113</c:v>
                </c:pt>
                <c:pt idx="20">
                  <c:v>1743</c:v>
                </c:pt>
                <c:pt idx="21">
                  <c:v>1743</c:v>
                </c:pt>
                <c:pt idx="22">
                  <c:v>1743</c:v>
                </c:pt>
                <c:pt idx="23">
                  <c:v>1743</c:v>
                </c:pt>
                <c:pt idx="24">
                  <c:v>1743</c:v>
                </c:pt>
                <c:pt idx="25">
                  <c:v>1743</c:v>
                </c:pt>
                <c:pt idx="26">
                  <c:v>1743</c:v>
                </c:pt>
                <c:pt idx="27">
                  <c:v>1944</c:v>
                </c:pt>
                <c:pt idx="28">
                  <c:v>1944</c:v>
                </c:pt>
                <c:pt idx="29">
                  <c:v>1944</c:v>
                </c:pt>
                <c:pt idx="30">
                  <c:v>1944</c:v>
                </c:pt>
                <c:pt idx="31">
                  <c:v>1944</c:v>
                </c:pt>
                <c:pt idx="32">
                  <c:v>1944</c:v>
                </c:pt>
                <c:pt idx="33">
                  <c:v>2012</c:v>
                </c:pt>
                <c:pt idx="34">
                  <c:v>2012</c:v>
                </c:pt>
                <c:pt idx="35">
                  <c:v>2012</c:v>
                </c:pt>
                <c:pt idx="36">
                  <c:v>2012</c:v>
                </c:pt>
                <c:pt idx="37">
                  <c:v>2012</c:v>
                </c:pt>
                <c:pt idx="38">
                  <c:v>2012</c:v>
                </c:pt>
                <c:pt idx="39">
                  <c:v>2012</c:v>
                </c:pt>
                <c:pt idx="40">
                  <c:v>2012</c:v>
                </c:pt>
                <c:pt idx="41">
                  <c:v>2012</c:v>
                </c:pt>
                <c:pt idx="42">
                  <c:v>2411</c:v>
                </c:pt>
                <c:pt idx="43">
                  <c:v>2411</c:v>
                </c:pt>
                <c:pt idx="44">
                  <c:v>2411</c:v>
                </c:pt>
                <c:pt idx="45">
                  <c:v>2411</c:v>
                </c:pt>
                <c:pt idx="46">
                  <c:v>2411</c:v>
                </c:pt>
                <c:pt idx="47">
                  <c:v>2411</c:v>
                </c:pt>
                <c:pt idx="48">
                  <c:v>2411</c:v>
                </c:pt>
                <c:pt idx="49">
                  <c:v>2411</c:v>
                </c:pt>
                <c:pt idx="50">
                  <c:v>2411</c:v>
                </c:pt>
                <c:pt idx="51">
                  <c:v>2411</c:v>
                </c:pt>
                <c:pt idx="52">
                  <c:v>2411</c:v>
                </c:pt>
                <c:pt idx="53">
                  <c:v>2901</c:v>
                </c:pt>
                <c:pt idx="54">
                  <c:v>2901</c:v>
                </c:pt>
                <c:pt idx="55">
                  <c:v>2901</c:v>
                </c:pt>
                <c:pt idx="56">
                  <c:v>2901</c:v>
                </c:pt>
                <c:pt idx="57">
                  <c:v>2901</c:v>
                </c:pt>
                <c:pt idx="58">
                  <c:v>2901</c:v>
                </c:pt>
                <c:pt idx="59">
                  <c:v>2901</c:v>
                </c:pt>
                <c:pt idx="60">
                  <c:v>2901</c:v>
                </c:pt>
                <c:pt idx="61">
                  <c:v>2901</c:v>
                </c:pt>
                <c:pt idx="62">
                  <c:v>3053</c:v>
                </c:pt>
                <c:pt idx="63">
                  <c:v>3053</c:v>
                </c:pt>
                <c:pt idx="64">
                  <c:v>3053</c:v>
                </c:pt>
                <c:pt idx="65">
                  <c:v>3053</c:v>
                </c:pt>
                <c:pt idx="66">
                  <c:v>3053</c:v>
                </c:pt>
                <c:pt idx="67">
                  <c:v>3053</c:v>
                </c:pt>
                <c:pt idx="68">
                  <c:v>3053</c:v>
                </c:pt>
                <c:pt idx="69">
                  <c:v>2414</c:v>
                </c:pt>
                <c:pt idx="70">
                  <c:v>2414</c:v>
                </c:pt>
                <c:pt idx="71">
                  <c:v>2414</c:v>
                </c:pt>
                <c:pt idx="72">
                  <c:v>2414</c:v>
                </c:pt>
                <c:pt idx="73">
                  <c:v>2414</c:v>
                </c:pt>
                <c:pt idx="74">
                  <c:v>2414</c:v>
                </c:pt>
                <c:pt idx="75">
                  <c:v>2414</c:v>
                </c:pt>
                <c:pt idx="76">
                  <c:v>2414</c:v>
                </c:pt>
                <c:pt idx="77">
                  <c:v>2219</c:v>
                </c:pt>
                <c:pt idx="78">
                  <c:v>2219</c:v>
                </c:pt>
                <c:pt idx="79">
                  <c:v>2219</c:v>
                </c:pt>
                <c:pt idx="80">
                  <c:v>2219</c:v>
                </c:pt>
                <c:pt idx="81">
                  <c:v>2219</c:v>
                </c:pt>
                <c:pt idx="82">
                  <c:v>2219</c:v>
                </c:pt>
                <c:pt idx="83">
                  <c:v>2219</c:v>
                </c:pt>
                <c:pt idx="84">
                  <c:v>2219</c:v>
                </c:pt>
                <c:pt idx="85">
                  <c:v>2219</c:v>
                </c:pt>
                <c:pt idx="86">
                  <c:v>2434</c:v>
                </c:pt>
                <c:pt idx="87">
                  <c:v>2434</c:v>
                </c:pt>
                <c:pt idx="88">
                  <c:v>2434</c:v>
                </c:pt>
                <c:pt idx="89">
                  <c:v>2434</c:v>
                </c:pt>
                <c:pt idx="90">
                  <c:v>2434</c:v>
                </c:pt>
                <c:pt idx="91">
                  <c:v>2434</c:v>
                </c:pt>
                <c:pt idx="92">
                  <c:v>2434</c:v>
                </c:pt>
                <c:pt idx="93">
                  <c:v>2434</c:v>
                </c:pt>
                <c:pt idx="94">
                  <c:v>2434</c:v>
                </c:pt>
                <c:pt idx="95">
                  <c:v>2434</c:v>
                </c:pt>
                <c:pt idx="96">
                  <c:v>2914</c:v>
                </c:pt>
                <c:pt idx="97">
                  <c:v>2914</c:v>
                </c:pt>
                <c:pt idx="98">
                  <c:v>2914</c:v>
                </c:pt>
                <c:pt idx="99">
                  <c:v>2914</c:v>
                </c:pt>
                <c:pt idx="100">
                  <c:v>2914</c:v>
                </c:pt>
                <c:pt idx="101">
                  <c:v>2914</c:v>
                </c:pt>
                <c:pt idx="102">
                  <c:v>2914</c:v>
                </c:pt>
                <c:pt idx="103">
                  <c:v>2914</c:v>
                </c:pt>
                <c:pt idx="104">
                  <c:v>2914</c:v>
                </c:pt>
                <c:pt idx="105">
                  <c:v>2914</c:v>
                </c:pt>
                <c:pt idx="106">
                  <c:v>2914</c:v>
                </c:pt>
                <c:pt idx="107">
                  <c:v>2914</c:v>
                </c:pt>
                <c:pt idx="108">
                  <c:v>3322</c:v>
                </c:pt>
                <c:pt idx="109">
                  <c:v>3322</c:v>
                </c:pt>
                <c:pt idx="110">
                  <c:v>3322</c:v>
                </c:pt>
                <c:pt idx="111">
                  <c:v>3322</c:v>
                </c:pt>
                <c:pt idx="112">
                  <c:v>3322</c:v>
                </c:pt>
                <c:pt idx="113">
                  <c:v>3322</c:v>
                </c:pt>
                <c:pt idx="114">
                  <c:v>3322</c:v>
                </c:pt>
                <c:pt idx="115">
                  <c:v>3322</c:v>
                </c:pt>
                <c:pt idx="116">
                  <c:v>3322</c:v>
                </c:pt>
                <c:pt idx="117">
                  <c:v>3322</c:v>
                </c:pt>
                <c:pt idx="118">
                  <c:v>3322</c:v>
                </c:pt>
                <c:pt idx="119">
                  <c:v>3322</c:v>
                </c:pt>
                <c:pt idx="120">
                  <c:v>3322</c:v>
                </c:pt>
                <c:pt idx="121">
                  <c:v>3729</c:v>
                </c:pt>
                <c:pt idx="122">
                  <c:v>3729</c:v>
                </c:pt>
                <c:pt idx="123">
                  <c:v>3729</c:v>
                </c:pt>
                <c:pt idx="124">
                  <c:v>3729</c:v>
                </c:pt>
                <c:pt idx="125">
                  <c:v>3729</c:v>
                </c:pt>
                <c:pt idx="126">
                  <c:v>3729</c:v>
                </c:pt>
                <c:pt idx="127">
                  <c:v>3729</c:v>
                </c:pt>
                <c:pt idx="128">
                  <c:v>3729</c:v>
                </c:pt>
                <c:pt idx="129">
                  <c:v>3729</c:v>
                </c:pt>
                <c:pt idx="130">
                  <c:v>3729</c:v>
                </c:pt>
                <c:pt idx="131">
                  <c:v>3729</c:v>
                </c:pt>
                <c:pt idx="132">
                  <c:v>3729</c:v>
                </c:pt>
                <c:pt idx="133">
                  <c:v>3729</c:v>
                </c:pt>
                <c:pt idx="134">
                  <c:v>3863</c:v>
                </c:pt>
                <c:pt idx="135">
                  <c:v>3863</c:v>
                </c:pt>
                <c:pt idx="136">
                  <c:v>3863</c:v>
                </c:pt>
                <c:pt idx="137">
                  <c:v>3863</c:v>
                </c:pt>
                <c:pt idx="138">
                  <c:v>3863</c:v>
                </c:pt>
                <c:pt idx="139">
                  <c:v>3863</c:v>
                </c:pt>
                <c:pt idx="140">
                  <c:v>3863</c:v>
                </c:pt>
                <c:pt idx="141">
                  <c:v>3863</c:v>
                </c:pt>
                <c:pt idx="142">
                  <c:v>3863</c:v>
                </c:pt>
                <c:pt idx="143">
                  <c:v>3863</c:v>
                </c:pt>
                <c:pt idx="144">
                  <c:v>3863</c:v>
                </c:pt>
                <c:pt idx="145">
                  <c:v>3627</c:v>
                </c:pt>
                <c:pt idx="146">
                  <c:v>3627</c:v>
                </c:pt>
                <c:pt idx="147">
                  <c:v>3627</c:v>
                </c:pt>
                <c:pt idx="148">
                  <c:v>3627</c:v>
                </c:pt>
                <c:pt idx="149">
                  <c:v>3627</c:v>
                </c:pt>
                <c:pt idx="150">
                  <c:v>3627</c:v>
                </c:pt>
                <c:pt idx="151">
                  <c:v>3627</c:v>
                </c:pt>
                <c:pt idx="152">
                  <c:v>3627</c:v>
                </c:pt>
                <c:pt idx="153">
                  <c:v>3627</c:v>
                </c:pt>
                <c:pt idx="154">
                  <c:v>3627</c:v>
                </c:pt>
                <c:pt idx="155">
                  <c:v>3627</c:v>
                </c:pt>
                <c:pt idx="156">
                  <c:v>3440</c:v>
                </c:pt>
                <c:pt idx="157">
                  <c:v>3440</c:v>
                </c:pt>
                <c:pt idx="158">
                  <c:v>3440</c:v>
                </c:pt>
                <c:pt idx="159">
                  <c:v>3440</c:v>
                </c:pt>
                <c:pt idx="160">
                  <c:v>3440</c:v>
                </c:pt>
                <c:pt idx="161">
                  <c:v>3440</c:v>
                </c:pt>
                <c:pt idx="162">
                  <c:v>3440</c:v>
                </c:pt>
                <c:pt idx="163">
                  <c:v>3440</c:v>
                </c:pt>
                <c:pt idx="164">
                  <c:v>3440</c:v>
                </c:pt>
                <c:pt idx="165">
                  <c:v>3440</c:v>
                </c:pt>
                <c:pt idx="166">
                  <c:v>3440</c:v>
                </c:pt>
                <c:pt idx="167">
                  <c:v>3440</c:v>
                </c:pt>
                <c:pt idx="168">
                  <c:v>3423</c:v>
                </c:pt>
                <c:pt idx="169">
                  <c:v>3423</c:v>
                </c:pt>
                <c:pt idx="170">
                  <c:v>3423</c:v>
                </c:pt>
                <c:pt idx="171">
                  <c:v>3423</c:v>
                </c:pt>
                <c:pt idx="172">
                  <c:v>3423</c:v>
                </c:pt>
                <c:pt idx="173">
                  <c:v>3423</c:v>
                </c:pt>
                <c:pt idx="174">
                  <c:v>3423</c:v>
                </c:pt>
                <c:pt idx="175">
                  <c:v>3423</c:v>
                </c:pt>
                <c:pt idx="176">
                  <c:v>3423</c:v>
                </c:pt>
                <c:pt idx="177">
                  <c:v>3423</c:v>
                </c:pt>
                <c:pt idx="178">
                  <c:v>3423</c:v>
                </c:pt>
                <c:pt idx="179">
                  <c:v>3416</c:v>
                </c:pt>
                <c:pt idx="180">
                  <c:v>3416</c:v>
                </c:pt>
                <c:pt idx="181">
                  <c:v>3416</c:v>
                </c:pt>
                <c:pt idx="182">
                  <c:v>3416</c:v>
                </c:pt>
                <c:pt idx="183">
                  <c:v>3416</c:v>
                </c:pt>
                <c:pt idx="184">
                  <c:v>3416</c:v>
                </c:pt>
                <c:pt idx="185">
                  <c:v>3416</c:v>
                </c:pt>
                <c:pt idx="186">
                  <c:v>3416</c:v>
                </c:pt>
                <c:pt idx="187">
                  <c:v>3416</c:v>
                </c:pt>
                <c:pt idx="188">
                  <c:v>3416</c:v>
                </c:pt>
                <c:pt idx="189">
                  <c:v>3416</c:v>
                </c:pt>
                <c:pt idx="190">
                  <c:v>3416</c:v>
                </c:pt>
                <c:pt idx="191">
                  <c:v>3475</c:v>
                </c:pt>
                <c:pt idx="192">
                  <c:v>3475</c:v>
                </c:pt>
                <c:pt idx="193">
                  <c:v>3475</c:v>
                </c:pt>
                <c:pt idx="194">
                  <c:v>3475</c:v>
                </c:pt>
                <c:pt idx="195">
                  <c:v>3475</c:v>
                </c:pt>
                <c:pt idx="196">
                  <c:v>3475</c:v>
                </c:pt>
                <c:pt idx="197">
                  <c:v>3475</c:v>
                </c:pt>
                <c:pt idx="198">
                  <c:v>3475</c:v>
                </c:pt>
                <c:pt idx="199">
                  <c:v>3475</c:v>
                </c:pt>
                <c:pt idx="200">
                  <c:v>3475</c:v>
                </c:pt>
                <c:pt idx="201">
                  <c:v>3475</c:v>
                </c:pt>
                <c:pt idx="202">
                  <c:v>3249</c:v>
                </c:pt>
                <c:pt idx="203">
                  <c:v>3249</c:v>
                </c:pt>
                <c:pt idx="204">
                  <c:v>3249</c:v>
                </c:pt>
                <c:pt idx="205">
                  <c:v>3249</c:v>
                </c:pt>
                <c:pt idx="206">
                  <c:v>3249</c:v>
                </c:pt>
                <c:pt idx="207">
                  <c:v>3249</c:v>
                </c:pt>
                <c:pt idx="208">
                  <c:v>3249</c:v>
                </c:pt>
                <c:pt idx="209">
                  <c:v>3249</c:v>
                </c:pt>
                <c:pt idx="210">
                  <c:v>3249</c:v>
                </c:pt>
                <c:pt idx="211">
                  <c:v>3249</c:v>
                </c:pt>
                <c:pt idx="212">
                  <c:v>3231</c:v>
                </c:pt>
                <c:pt idx="213">
                  <c:v>3231</c:v>
                </c:pt>
                <c:pt idx="214">
                  <c:v>3231</c:v>
                </c:pt>
                <c:pt idx="215">
                  <c:v>3231</c:v>
                </c:pt>
                <c:pt idx="216">
                  <c:v>3231</c:v>
                </c:pt>
                <c:pt idx="217">
                  <c:v>3231</c:v>
                </c:pt>
                <c:pt idx="218">
                  <c:v>3231</c:v>
                </c:pt>
                <c:pt idx="219">
                  <c:v>3231</c:v>
                </c:pt>
                <c:pt idx="220">
                  <c:v>3231</c:v>
                </c:pt>
                <c:pt idx="221">
                  <c:v>3231</c:v>
                </c:pt>
                <c:pt idx="222">
                  <c:v>3231</c:v>
                </c:pt>
                <c:pt idx="223">
                  <c:v>3231</c:v>
                </c:pt>
                <c:pt idx="224">
                  <c:v>3405</c:v>
                </c:pt>
                <c:pt idx="225">
                  <c:v>3405</c:v>
                </c:pt>
                <c:pt idx="226">
                  <c:v>3405</c:v>
                </c:pt>
                <c:pt idx="227">
                  <c:v>3405</c:v>
                </c:pt>
                <c:pt idx="228">
                  <c:v>3405</c:v>
                </c:pt>
                <c:pt idx="229">
                  <c:v>3405</c:v>
                </c:pt>
                <c:pt idx="230">
                  <c:v>3405</c:v>
                </c:pt>
                <c:pt idx="231">
                  <c:v>3405</c:v>
                </c:pt>
                <c:pt idx="232">
                  <c:v>3405</c:v>
                </c:pt>
                <c:pt idx="233">
                  <c:v>3405</c:v>
                </c:pt>
                <c:pt idx="234">
                  <c:v>3405</c:v>
                </c:pt>
                <c:pt idx="235">
                  <c:v>3405</c:v>
                </c:pt>
                <c:pt idx="236">
                  <c:v>3405</c:v>
                </c:pt>
                <c:pt idx="237">
                  <c:v>3405</c:v>
                </c:pt>
                <c:pt idx="238">
                  <c:v>3405</c:v>
                </c:pt>
                <c:pt idx="239">
                  <c:v>3405</c:v>
                </c:pt>
                <c:pt idx="240">
                  <c:v>4201</c:v>
                </c:pt>
                <c:pt idx="241">
                  <c:v>4201</c:v>
                </c:pt>
                <c:pt idx="242">
                  <c:v>4201</c:v>
                </c:pt>
                <c:pt idx="243">
                  <c:v>4201</c:v>
                </c:pt>
                <c:pt idx="244">
                  <c:v>4201</c:v>
                </c:pt>
                <c:pt idx="245">
                  <c:v>4201</c:v>
                </c:pt>
                <c:pt idx="246">
                  <c:v>4201</c:v>
                </c:pt>
                <c:pt idx="247">
                  <c:v>4201</c:v>
                </c:pt>
                <c:pt idx="248">
                  <c:v>4201</c:v>
                </c:pt>
                <c:pt idx="249">
                  <c:v>4201</c:v>
                </c:pt>
                <c:pt idx="250">
                  <c:v>4201</c:v>
                </c:pt>
                <c:pt idx="251">
                  <c:v>4201</c:v>
                </c:pt>
                <c:pt idx="252">
                  <c:v>4201</c:v>
                </c:pt>
                <c:pt idx="253">
                  <c:v>4201</c:v>
                </c:pt>
                <c:pt idx="254">
                  <c:v>4201</c:v>
                </c:pt>
                <c:pt idx="255">
                  <c:v>4201</c:v>
                </c:pt>
                <c:pt idx="256">
                  <c:v>4201</c:v>
                </c:pt>
                <c:pt idx="257">
                  <c:v>4201</c:v>
                </c:pt>
                <c:pt idx="258">
                  <c:v>4201</c:v>
                </c:pt>
                <c:pt idx="259">
                  <c:v>4201</c:v>
                </c:pt>
                <c:pt idx="260">
                  <c:v>5379</c:v>
                </c:pt>
                <c:pt idx="261">
                  <c:v>5379</c:v>
                </c:pt>
                <c:pt idx="262">
                  <c:v>5379</c:v>
                </c:pt>
                <c:pt idx="263">
                  <c:v>5379</c:v>
                </c:pt>
                <c:pt idx="264">
                  <c:v>5379</c:v>
                </c:pt>
                <c:pt idx="265">
                  <c:v>5379</c:v>
                </c:pt>
                <c:pt idx="266">
                  <c:v>5379</c:v>
                </c:pt>
                <c:pt idx="267">
                  <c:v>5379</c:v>
                </c:pt>
                <c:pt idx="268">
                  <c:v>5379</c:v>
                </c:pt>
                <c:pt idx="269">
                  <c:v>5379</c:v>
                </c:pt>
                <c:pt idx="270">
                  <c:v>5379</c:v>
                </c:pt>
                <c:pt idx="271">
                  <c:v>5379</c:v>
                </c:pt>
                <c:pt idx="272">
                  <c:v>5379</c:v>
                </c:pt>
                <c:pt idx="273">
                  <c:v>5379</c:v>
                </c:pt>
                <c:pt idx="274">
                  <c:v>5379</c:v>
                </c:pt>
                <c:pt idx="275">
                  <c:v>5379</c:v>
                </c:pt>
                <c:pt idx="276">
                  <c:v>5379</c:v>
                </c:pt>
                <c:pt idx="277">
                  <c:v>5379</c:v>
                </c:pt>
                <c:pt idx="278">
                  <c:v>5379</c:v>
                </c:pt>
                <c:pt idx="279">
                  <c:v>5379</c:v>
                </c:pt>
                <c:pt idx="280">
                  <c:v>5379</c:v>
                </c:pt>
                <c:pt idx="281">
                  <c:v>5379</c:v>
                </c:pt>
                <c:pt idx="282">
                  <c:v>5379</c:v>
                </c:pt>
                <c:pt idx="283">
                  <c:v>6357</c:v>
                </c:pt>
                <c:pt idx="284">
                  <c:v>6357</c:v>
                </c:pt>
                <c:pt idx="285">
                  <c:v>6357</c:v>
                </c:pt>
                <c:pt idx="286">
                  <c:v>6357</c:v>
                </c:pt>
                <c:pt idx="287">
                  <c:v>6357</c:v>
                </c:pt>
                <c:pt idx="288">
                  <c:v>6357</c:v>
                </c:pt>
                <c:pt idx="289">
                  <c:v>6357</c:v>
                </c:pt>
                <c:pt idx="290">
                  <c:v>6357</c:v>
                </c:pt>
                <c:pt idx="291">
                  <c:v>6357</c:v>
                </c:pt>
                <c:pt idx="292">
                  <c:v>6357</c:v>
                </c:pt>
                <c:pt idx="293">
                  <c:v>6357</c:v>
                </c:pt>
                <c:pt idx="294">
                  <c:v>6357</c:v>
                </c:pt>
                <c:pt idx="295">
                  <c:v>6357</c:v>
                </c:pt>
                <c:pt idx="296">
                  <c:v>6357</c:v>
                </c:pt>
                <c:pt idx="297">
                  <c:v>6357</c:v>
                </c:pt>
                <c:pt idx="298">
                  <c:v>6357</c:v>
                </c:pt>
                <c:pt idx="299">
                  <c:v>6357</c:v>
                </c:pt>
                <c:pt idx="300">
                  <c:v>6357</c:v>
                </c:pt>
                <c:pt idx="301">
                  <c:v>6357</c:v>
                </c:pt>
                <c:pt idx="302">
                  <c:v>6357</c:v>
                </c:pt>
                <c:pt idx="303">
                  <c:v>6357</c:v>
                </c:pt>
                <c:pt idx="304">
                  <c:v>6357</c:v>
                </c:pt>
                <c:pt idx="305">
                  <c:v>6357</c:v>
                </c:pt>
                <c:pt idx="306">
                  <c:v>6357</c:v>
                </c:pt>
                <c:pt idx="307">
                  <c:v>6357</c:v>
                </c:pt>
                <c:pt idx="308">
                  <c:v>6357</c:v>
                </c:pt>
                <c:pt idx="309">
                  <c:v>7521</c:v>
                </c:pt>
                <c:pt idx="310">
                  <c:v>7521</c:v>
                </c:pt>
                <c:pt idx="311">
                  <c:v>7521</c:v>
                </c:pt>
                <c:pt idx="312">
                  <c:v>7521</c:v>
                </c:pt>
                <c:pt idx="313">
                  <c:v>7521</c:v>
                </c:pt>
                <c:pt idx="314">
                  <c:v>7521</c:v>
                </c:pt>
                <c:pt idx="315">
                  <c:v>7521</c:v>
                </c:pt>
                <c:pt idx="316">
                  <c:v>7521</c:v>
                </c:pt>
                <c:pt idx="317">
                  <c:v>7521</c:v>
                </c:pt>
                <c:pt idx="318">
                  <c:v>7521</c:v>
                </c:pt>
                <c:pt idx="319">
                  <c:v>7521</c:v>
                </c:pt>
                <c:pt idx="320">
                  <c:v>7521</c:v>
                </c:pt>
                <c:pt idx="321">
                  <c:v>7521</c:v>
                </c:pt>
                <c:pt idx="322">
                  <c:v>7521</c:v>
                </c:pt>
                <c:pt idx="323">
                  <c:v>7521</c:v>
                </c:pt>
                <c:pt idx="324">
                  <c:v>7521</c:v>
                </c:pt>
                <c:pt idx="325">
                  <c:v>7521</c:v>
                </c:pt>
                <c:pt idx="326">
                  <c:v>7521</c:v>
                </c:pt>
                <c:pt idx="327">
                  <c:v>7521</c:v>
                </c:pt>
                <c:pt idx="328">
                  <c:v>7521</c:v>
                </c:pt>
                <c:pt idx="329">
                  <c:v>7521</c:v>
                </c:pt>
                <c:pt idx="330">
                  <c:v>7521</c:v>
                </c:pt>
                <c:pt idx="331">
                  <c:v>7521</c:v>
                </c:pt>
                <c:pt idx="332">
                  <c:v>7521</c:v>
                </c:pt>
                <c:pt idx="333">
                  <c:v>7521</c:v>
                </c:pt>
                <c:pt idx="334">
                  <c:v>7521</c:v>
                </c:pt>
                <c:pt idx="335">
                  <c:v>7521</c:v>
                </c:pt>
                <c:pt idx="336">
                  <c:v>7521</c:v>
                </c:pt>
                <c:pt idx="337">
                  <c:v>7521</c:v>
                </c:pt>
                <c:pt idx="338">
                  <c:v>7521</c:v>
                </c:pt>
                <c:pt idx="339">
                  <c:v>8391</c:v>
                </c:pt>
                <c:pt idx="340">
                  <c:v>8391</c:v>
                </c:pt>
                <c:pt idx="341">
                  <c:v>8391</c:v>
                </c:pt>
                <c:pt idx="342">
                  <c:v>8391</c:v>
                </c:pt>
                <c:pt idx="343">
                  <c:v>8391</c:v>
                </c:pt>
                <c:pt idx="344">
                  <c:v>8391</c:v>
                </c:pt>
                <c:pt idx="345">
                  <c:v>8391</c:v>
                </c:pt>
                <c:pt idx="346">
                  <c:v>8391</c:v>
                </c:pt>
                <c:pt idx="347">
                  <c:v>8391</c:v>
                </c:pt>
                <c:pt idx="348">
                  <c:v>8391</c:v>
                </c:pt>
                <c:pt idx="349">
                  <c:v>8391</c:v>
                </c:pt>
                <c:pt idx="350">
                  <c:v>8391</c:v>
                </c:pt>
                <c:pt idx="351">
                  <c:v>8391</c:v>
                </c:pt>
                <c:pt idx="352">
                  <c:v>8391</c:v>
                </c:pt>
                <c:pt idx="353">
                  <c:v>8391</c:v>
                </c:pt>
                <c:pt idx="354">
                  <c:v>8391</c:v>
                </c:pt>
                <c:pt idx="355">
                  <c:v>8391</c:v>
                </c:pt>
                <c:pt idx="356">
                  <c:v>8391</c:v>
                </c:pt>
                <c:pt idx="357">
                  <c:v>8391</c:v>
                </c:pt>
                <c:pt idx="358">
                  <c:v>8391</c:v>
                </c:pt>
                <c:pt idx="359">
                  <c:v>8391</c:v>
                </c:pt>
                <c:pt idx="360">
                  <c:v>8391</c:v>
                </c:pt>
                <c:pt idx="361">
                  <c:v>8391</c:v>
                </c:pt>
                <c:pt idx="362">
                  <c:v>8391</c:v>
                </c:pt>
                <c:pt idx="363">
                  <c:v>8391</c:v>
                </c:pt>
                <c:pt idx="364">
                  <c:v>8391</c:v>
                </c:pt>
                <c:pt idx="365">
                  <c:v>8391</c:v>
                </c:pt>
                <c:pt idx="366">
                  <c:v>8391</c:v>
                </c:pt>
                <c:pt idx="367">
                  <c:v>8391</c:v>
                </c:pt>
                <c:pt idx="368">
                  <c:v>8391</c:v>
                </c:pt>
                <c:pt idx="369">
                  <c:v>8903</c:v>
                </c:pt>
                <c:pt idx="370">
                  <c:v>8903</c:v>
                </c:pt>
                <c:pt idx="371">
                  <c:v>8903</c:v>
                </c:pt>
                <c:pt idx="372">
                  <c:v>8903</c:v>
                </c:pt>
                <c:pt idx="373">
                  <c:v>8903</c:v>
                </c:pt>
                <c:pt idx="374">
                  <c:v>8903</c:v>
                </c:pt>
                <c:pt idx="375">
                  <c:v>8903</c:v>
                </c:pt>
                <c:pt idx="376">
                  <c:v>8903</c:v>
                </c:pt>
                <c:pt idx="377">
                  <c:v>8903</c:v>
                </c:pt>
                <c:pt idx="378">
                  <c:v>8903</c:v>
                </c:pt>
                <c:pt idx="379">
                  <c:v>8903</c:v>
                </c:pt>
                <c:pt idx="380">
                  <c:v>8903</c:v>
                </c:pt>
                <c:pt idx="381">
                  <c:v>8903</c:v>
                </c:pt>
                <c:pt idx="382">
                  <c:v>8903</c:v>
                </c:pt>
                <c:pt idx="383">
                  <c:v>8903</c:v>
                </c:pt>
                <c:pt idx="384">
                  <c:v>8903</c:v>
                </c:pt>
                <c:pt idx="385">
                  <c:v>8903</c:v>
                </c:pt>
                <c:pt idx="386">
                  <c:v>8903</c:v>
                </c:pt>
                <c:pt idx="387">
                  <c:v>8903</c:v>
                </c:pt>
                <c:pt idx="388">
                  <c:v>8903</c:v>
                </c:pt>
                <c:pt idx="389">
                  <c:v>8903</c:v>
                </c:pt>
                <c:pt idx="390">
                  <c:v>8903</c:v>
                </c:pt>
                <c:pt idx="391">
                  <c:v>8903</c:v>
                </c:pt>
                <c:pt idx="392">
                  <c:v>8903</c:v>
                </c:pt>
                <c:pt idx="393">
                  <c:v>8903</c:v>
                </c:pt>
                <c:pt idx="394">
                  <c:v>8903</c:v>
                </c:pt>
                <c:pt idx="395">
                  <c:v>8903</c:v>
                </c:pt>
                <c:pt idx="396">
                  <c:v>8903</c:v>
                </c:pt>
                <c:pt idx="397">
                  <c:v>8903</c:v>
                </c:pt>
                <c:pt idx="398">
                  <c:v>8903</c:v>
                </c:pt>
                <c:pt idx="399">
                  <c:v>8903</c:v>
                </c:pt>
                <c:pt idx="400">
                  <c:v>9163</c:v>
                </c:pt>
                <c:pt idx="401">
                  <c:v>9163</c:v>
                </c:pt>
                <c:pt idx="402">
                  <c:v>9163</c:v>
                </c:pt>
                <c:pt idx="403">
                  <c:v>9163</c:v>
                </c:pt>
                <c:pt idx="404">
                  <c:v>9163</c:v>
                </c:pt>
                <c:pt idx="405">
                  <c:v>9163</c:v>
                </c:pt>
                <c:pt idx="406">
                  <c:v>9163</c:v>
                </c:pt>
                <c:pt idx="407">
                  <c:v>9163</c:v>
                </c:pt>
                <c:pt idx="408">
                  <c:v>9163</c:v>
                </c:pt>
                <c:pt idx="409">
                  <c:v>9163</c:v>
                </c:pt>
                <c:pt idx="410">
                  <c:v>9163</c:v>
                </c:pt>
                <c:pt idx="411">
                  <c:v>9163</c:v>
                </c:pt>
                <c:pt idx="412">
                  <c:v>9163</c:v>
                </c:pt>
                <c:pt idx="413">
                  <c:v>9163</c:v>
                </c:pt>
                <c:pt idx="414">
                  <c:v>9163</c:v>
                </c:pt>
                <c:pt idx="415">
                  <c:v>9163</c:v>
                </c:pt>
                <c:pt idx="416">
                  <c:v>9163</c:v>
                </c:pt>
                <c:pt idx="417">
                  <c:v>9163</c:v>
                </c:pt>
                <c:pt idx="418">
                  <c:v>9163</c:v>
                </c:pt>
                <c:pt idx="419">
                  <c:v>9163</c:v>
                </c:pt>
                <c:pt idx="420">
                  <c:v>9163</c:v>
                </c:pt>
                <c:pt idx="421">
                  <c:v>9163</c:v>
                </c:pt>
                <c:pt idx="422">
                  <c:v>9163</c:v>
                </c:pt>
                <c:pt idx="423">
                  <c:v>9163</c:v>
                </c:pt>
                <c:pt idx="424">
                  <c:v>9163</c:v>
                </c:pt>
                <c:pt idx="425">
                  <c:v>9163</c:v>
                </c:pt>
                <c:pt idx="426">
                  <c:v>9163</c:v>
                </c:pt>
                <c:pt idx="427">
                  <c:v>9163</c:v>
                </c:pt>
                <c:pt idx="428">
                  <c:v>9163</c:v>
                </c:pt>
                <c:pt idx="429">
                  <c:v>9163</c:v>
                </c:pt>
                <c:pt idx="430">
                  <c:v>9163</c:v>
                </c:pt>
                <c:pt idx="431">
                  <c:v>9198</c:v>
                </c:pt>
                <c:pt idx="432">
                  <c:v>9198</c:v>
                </c:pt>
                <c:pt idx="433">
                  <c:v>9198</c:v>
                </c:pt>
                <c:pt idx="434">
                  <c:v>9198</c:v>
                </c:pt>
                <c:pt idx="435">
                  <c:v>9198</c:v>
                </c:pt>
                <c:pt idx="436">
                  <c:v>9198</c:v>
                </c:pt>
                <c:pt idx="437">
                  <c:v>9198</c:v>
                </c:pt>
                <c:pt idx="438">
                  <c:v>9198</c:v>
                </c:pt>
                <c:pt idx="439">
                  <c:v>9198</c:v>
                </c:pt>
                <c:pt idx="440">
                  <c:v>9198</c:v>
                </c:pt>
                <c:pt idx="441">
                  <c:v>9198</c:v>
                </c:pt>
                <c:pt idx="442">
                  <c:v>9198</c:v>
                </c:pt>
                <c:pt idx="443">
                  <c:v>9198</c:v>
                </c:pt>
                <c:pt idx="444">
                  <c:v>9198</c:v>
                </c:pt>
                <c:pt idx="445">
                  <c:v>9198</c:v>
                </c:pt>
                <c:pt idx="446">
                  <c:v>9198</c:v>
                </c:pt>
                <c:pt idx="447">
                  <c:v>9198</c:v>
                </c:pt>
                <c:pt idx="448">
                  <c:v>9198</c:v>
                </c:pt>
                <c:pt idx="449">
                  <c:v>9198</c:v>
                </c:pt>
                <c:pt idx="450">
                  <c:v>9198</c:v>
                </c:pt>
                <c:pt idx="451">
                  <c:v>9198</c:v>
                </c:pt>
                <c:pt idx="452">
                  <c:v>9198</c:v>
                </c:pt>
                <c:pt idx="453">
                  <c:v>9198</c:v>
                </c:pt>
                <c:pt idx="454">
                  <c:v>9198</c:v>
                </c:pt>
                <c:pt idx="455">
                  <c:v>9198</c:v>
                </c:pt>
                <c:pt idx="456">
                  <c:v>9198</c:v>
                </c:pt>
                <c:pt idx="457">
                  <c:v>9198</c:v>
                </c:pt>
                <c:pt idx="458">
                  <c:v>9198</c:v>
                </c:pt>
                <c:pt idx="459">
                  <c:v>9198</c:v>
                </c:pt>
                <c:pt idx="460">
                  <c:v>9198</c:v>
                </c:pt>
                <c:pt idx="461">
                  <c:v>9284</c:v>
                </c:pt>
                <c:pt idx="462">
                  <c:v>9284</c:v>
                </c:pt>
                <c:pt idx="463">
                  <c:v>9284</c:v>
                </c:pt>
                <c:pt idx="464">
                  <c:v>9284</c:v>
                </c:pt>
                <c:pt idx="465">
                  <c:v>9284</c:v>
                </c:pt>
                <c:pt idx="466">
                  <c:v>9284</c:v>
                </c:pt>
                <c:pt idx="467">
                  <c:v>9284</c:v>
                </c:pt>
                <c:pt idx="468">
                  <c:v>9284</c:v>
                </c:pt>
                <c:pt idx="469">
                  <c:v>9284</c:v>
                </c:pt>
                <c:pt idx="470">
                  <c:v>9284</c:v>
                </c:pt>
                <c:pt idx="471">
                  <c:v>9284</c:v>
                </c:pt>
                <c:pt idx="472">
                  <c:v>9284</c:v>
                </c:pt>
                <c:pt idx="473">
                  <c:v>9284</c:v>
                </c:pt>
                <c:pt idx="474">
                  <c:v>9284</c:v>
                </c:pt>
                <c:pt idx="475">
                  <c:v>9284</c:v>
                </c:pt>
                <c:pt idx="476">
                  <c:v>9284</c:v>
                </c:pt>
                <c:pt idx="477">
                  <c:v>9284</c:v>
                </c:pt>
                <c:pt idx="478">
                  <c:v>9284</c:v>
                </c:pt>
                <c:pt idx="479">
                  <c:v>9284</c:v>
                </c:pt>
                <c:pt idx="480">
                  <c:v>9284</c:v>
                </c:pt>
                <c:pt idx="481">
                  <c:v>9284</c:v>
                </c:pt>
                <c:pt idx="482">
                  <c:v>9284</c:v>
                </c:pt>
                <c:pt idx="483">
                  <c:v>9284</c:v>
                </c:pt>
                <c:pt idx="484">
                  <c:v>9284</c:v>
                </c:pt>
                <c:pt idx="485">
                  <c:v>9284</c:v>
                </c:pt>
                <c:pt idx="486">
                  <c:v>9284</c:v>
                </c:pt>
                <c:pt idx="487">
                  <c:v>9284</c:v>
                </c:pt>
                <c:pt idx="488">
                  <c:v>9284</c:v>
                </c:pt>
                <c:pt idx="489">
                  <c:v>9284</c:v>
                </c:pt>
                <c:pt idx="490">
                  <c:v>9284</c:v>
                </c:pt>
                <c:pt idx="491">
                  <c:v>8973</c:v>
                </c:pt>
                <c:pt idx="492">
                  <c:v>8973</c:v>
                </c:pt>
                <c:pt idx="493">
                  <c:v>8973</c:v>
                </c:pt>
                <c:pt idx="494">
                  <c:v>8973</c:v>
                </c:pt>
                <c:pt idx="495">
                  <c:v>8973</c:v>
                </c:pt>
                <c:pt idx="496">
                  <c:v>8973</c:v>
                </c:pt>
                <c:pt idx="497">
                  <c:v>8973</c:v>
                </c:pt>
                <c:pt idx="498">
                  <c:v>8973</c:v>
                </c:pt>
                <c:pt idx="499">
                  <c:v>8973</c:v>
                </c:pt>
                <c:pt idx="500">
                  <c:v>8973</c:v>
                </c:pt>
                <c:pt idx="501">
                  <c:v>8973</c:v>
                </c:pt>
                <c:pt idx="502">
                  <c:v>8973</c:v>
                </c:pt>
                <c:pt idx="503">
                  <c:v>8973</c:v>
                </c:pt>
                <c:pt idx="504">
                  <c:v>8973</c:v>
                </c:pt>
                <c:pt idx="505">
                  <c:v>8973</c:v>
                </c:pt>
                <c:pt idx="506">
                  <c:v>8973</c:v>
                </c:pt>
                <c:pt idx="507">
                  <c:v>8973</c:v>
                </c:pt>
                <c:pt idx="508">
                  <c:v>8973</c:v>
                </c:pt>
                <c:pt idx="509">
                  <c:v>8973</c:v>
                </c:pt>
                <c:pt idx="510">
                  <c:v>8973</c:v>
                </c:pt>
                <c:pt idx="511">
                  <c:v>8973</c:v>
                </c:pt>
                <c:pt idx="512">
                  <c:v>8973</c:v>
                </c:pt>
                <c:pt idx="513">
                  <c:v>8973</c:v>
                </c:pt>
                <c:pt idx="514">
                  <c:v>8973</c:v>
                </c:pt>
                <c:pt idx="515">
                  <c:v>8973</c:v>
                </c:pt>
                <c:pt idx="516">
                  <c:v>8973</c:v>
                </c:pt>
                <c:pt idx="517">
                  <c:v>8973</c:v>
                </c:pt>
                <c:pt idx="518">
                  <c:v>8973</c:v>
                </c:pt>
                <c:pt idx="519">
                  <c:v>8973</c:v>
                </c:pt>
                <c:pt idx="520">
                  <c:v>8973</c:v>
                </c:pt>
                <c:pt idx="521">
                  <c:v>8973</c:v>
                </c:pt>
                <c:pt idx="522">
                  <c:v>8973</c:v>
                </c:pt>
                <c:pt idx="523">
                  <c:v>8973</c:v>
                </c:pt>
                <c:pt idx="524">
                  <c:v>8973</c:v>
                </c:pt>
                <c:pt idx="525">
                  <c:v>8973</c:v>
                </c:pt>
                <c:pt idx="526">
                  <c:v>8973</c:v>
                </c:pt>
                <c:pt idx="527">
                  <c:v>8973</c:v>
                </c:pt>
                <c:pt idx="528">
                  <c:v>8973</c:v>
                </c:pt>
                <c:pt idx="529">
                  <c:v>8973</c:v>
                </c:pt>
                <c:pt idx="530">
                  <c:v>8973</c:v>
                </c:pt>
                <c:pt idx="531">
                  <c:v>8973</c:v>
                </c:pt>
                <c:pt idx="532">
                  <c:v>8150</c:v>
                </c:pt>
                <c:pt idx="533">
                  <c:v>8150</c:v>
                </c:pt>
                <c:pt idx="534">
                  <c:v>8150</c:v>
                </c:pt>
                <c:pt idx="535">
                  <c:v>8150</c:v>
                </c:pt>
                <c:pt idx="536">
                  <c:v>8150</c:v>
                </c:pt>
                <c:pt idx="537">
                  <c:v>8150</c:v>
                </c:pt>
                <c:pt idx="538">
                  <c:v>8150</c:v>
                </c:pt>
                <c:pt idx="539">
                  <c:v>8150</c:v>
                </c:pt>
                <c:pt idx="540">
                  <c:v>8150</c:v>
                </c:pt>
                <c:pt idx="541">
                  <c:v>8150</c:v>
                </c:pt>
                <c:pt idx="542">
                  <c:v>8150</c:v>
                </c:pt>
                <c:pt idx="543">
                  <c:v>8150</c:v>
                </c:pt>
                <c:pt idx="544">
                  <c:v>8150</c:v>
                </c:pt>
                <c:pt idx="545">
                  <c:v>8150</c:v>
                </c:pt>
                <c:pt idx="546">
                  <c:v>8150</c:v>
                </c:pt>
                <c:pt idx="547">
                  <c:v>8150</c:v>
                </c:pt>
                <c:pt idx="548">
                  <c:v>8150</c:v>
                </c:pt>
                <c:pt idx="549">
                  <c:v>8150</c:v>
                </c:pt>
                <c:pt idx="550">
                  <c:v>8150</c:v>
                </c:pt>
                <c:pt idx="551">
                  <c:v>8150</c:v>
                </c:pt>
                <c:pt idx="552">
                  <c:v>8150</c:v>
                </c:pt>
                <c:pt idx="553">
                  <c:v>8150</c:v>
                </c:pt>
                <c:pt idx="554">
                  <c:v>8150</c:v>
                </c:pt>
                <c:pt idx="555">
                  <c:v>8150</c:v>
                </c:pt>
                <c:pt idx="556">
                  <c:v>8150</c:v>
                </c:pt>
                <c:pt idx="557">
                  <c:v>8150</c:v>
                </c:pt>
                <c:pt idx="558">
                  <c:v>8150</c:v>
                </c:pt>
                <c:pt idx="559">
                  <c:v>8150</c:v>
                </c:pt>
                <c:pt idx="560">
                  <c:v>8150</c:v>
                </c:pt>
                <c:pt idx="561">
                  <c:v>8150</c:v>
                </c:pt>
                <c:pt idx="562">
                  <c:v>8150</c:v>
                </c:pt>
                <c:pt idx="563">
                  <c:v>8150</c:v>
                </c:pt>
                <c:pt idx="564">
                  <c:v>8150</c:v>
                </c:pt>
                <c:pt idx="565">
                  <c:v>8150</c:v>
                </c:pt>
                <c:pt idx="566">
                  <c:v>8150</c:v>
                </c:pt>
                <c:pt idx="567">
                  <c:v>8150</c:v>
                </c:pt>
                <c:pt idx="568">
                  <c:v>8150</c:v>
                </c:pt>
                <c:pt idx="569">
                  <c:v>8150</c:v>
                </c:pt>
                <c:pt idx="570">
                  <c:v>7758</c:v>
                </c:pt>
                <c:pt idx="571">
                  <c:v>7758</c:v>
                </c:pt>
                <c:pt idx="572">
                  <c:v>7758</c:v>
                </c:pt>
                <c:pt idx="573">
                  <c:v>7758</c:v>
                </c:pt>
                <c:pt idx="574">
                  <c:v>7758</c:v>
                </c:pt>
                <c:pt idx="575">
                  <c:v>7758</c:v>
                </c:pt>
                <c:pt idx="576">
                  <c:v>7758</c:v>
                </c:pt>
                <c:pt idx="577">
                  <c:v>7758</c:v>
                </c:pt>
                <c:pt idx="578">
                  <c:v>7758</c:v>
                </c:pt>
                <c:pt idx="579">
                  <c:v>7758</c:v>
                </c:pt>
                <c:pt idx="580">
                  <c:v>7758</c:v>
                </c:pt>
                <c:pt idx="581">
                  <c:v>7758</c:v>
                </c:pt>
                <c:pt idx="582">
                  <c:v>7758</c:v>
                </c:pt>
                <c:pt idx="583">
                  <c:v>7758</c:v>
                </c:pt>
                <c:pt idx="584">
                  <c:v>7758</c:v>
                </c:pt>
                <c:pt idx="585">
                  <c:v>7758</c:v>
                </c:pt>
                <c:pt idx="586">
                  <c:v>7758</c:v>
                </c:pt>
                <c:pt idx="587">
                  <c:v>7758</c:v>
                </c:pt>
                <c:pt idx="588">
                  <c:v>7758</c:v>
                </c:pt>
                <c:pt idx="589">
                  <c:v>7758</c:v>
                </c:pt>
                <c:pt idx="590">
                  <c:v>7758</c:v>
                </c:pt>
                <c:pt idx="591">
                  <c:v>7758</c:v>
                </c:pt>
                <c:pt idx="592">
                  <c:v>7758</c:v>
                </c:pt>
                <c:pt idx="593">
                  <c:v>7758</c:v>
                </c:pt>
                <c:pt idx="594">
                  <c:v>10032</c:v>
                </c:pt>
                <c:pt idx="595">
                  <c:v>10032</c:v>
                </c:pt>
                <c:pt idx="596">
                  <c:v>10032</c:v>
                </c:pt>
                <c:pt idx="597">
                  <c:v>10032</c:v>
                </c:pt>
                <c:pt idx="598">
                  <c:v>10032</c:v>
                </c:pt>
                <c:pt idx="599">
                  <c:v>10032</c:v>
                </c:pt>
                <c:pt idx="600">
                  <c:v>10032</c:v>
                </c:pt>
                <c:pt idx="601">
                  <c:v>10032</c:v>
                </c:pt>
                <c:pt idx="602">
                  <c:v>10032</c:v>
                </c:pt>
                <c:pt idx="603">
                  <c:v>10032</c:v>
                </c:pt>
                <c:pt idx="604">
                  <c:v>10032</c:v>
                </c:pt>
                <c:pt idx="605">
                  <c:v>10032</c:v>
                </c:pt>
                <c:pt idx="606">
                  <c:v>10032</c:v>
                </c:pt>
                <c:pt idx="607">
                  <c:v>10032</c:v>
                </c:pt>
                <c:pt idx="608">
                  <c:v>10032</c:v>
                </c:pt>
                <c:pt idx="609">
                  <c:v>10032</c:v>
                </c:pt>
                <c:pt idx="610">
                  <c:v>10032</c:v>
                </c:pt>
                <c:pt idx="611">
                  <c:v>10032</c:v>
                </c:pt>
                <c:pt idx="612">
                  <c:v>10032</c:v>
                </c:pt>
                <c:pt idx="613">
                  <c:v>10032</c:v>
                </c:pt>
                <c:pt idx="614">
                  <c:v>10032</c:v>
                </c:pt>
                <c:pt idx="615">
                  <c:v>10032</c:v>
                </c:pt>
                <c:pt idx="616">
                  <c:v>6846</c:v>
                </c:pt>
                <c:pt idx="617">
                  <c:v>6846</c:v>
                </c:pt>
                <c:pt idx="618">
                  <c:v>6846</c:v>
                </c:pt>
                <c:pt idx="619">
                  <c:v>6846</c:v>
                </c:pt>
                <c:pt idx="620">
                  <c:v>6846</c:v>
                </c:pt>
                <c:pt idx="621">
                  <c:v>6846</c:v>
                </c:pt>
                <c:pt idx="622">
                  <c:v>6846</c:v>
                </c:pt>
                <c:pt idx="623">
                  <c:v>6846</c:v>
                </c:pt>
                <c:pt idx="624">
                  <c:v>6846</c:v>
                </c:pt>
                <c:pt idx="625">
                  <c:v>6846</c:v>
                </c:pt>
                <c:pt idx="626">
                  <c:v>6846</c:v>
                </c:pt>
                <c:pt idx="627">
                  <c:v>6846</c:v>
                </c:pt>
                <c:pt idx="628">
                  <c:v>6846</c:v>
                </c:pt>
                <c:pt idx="629">
                  <c:v>6846</c:v>
                </c:pt>
                <c:pt idx="630">
                  <c:v>6846</c:v>
                </c:pt>
                <c:pt idx="631">
                  <c:v>6846</c:v>
                </c:pt>
                <c:pt idx="632">
                  <c:v>6846</c:v>
                </c:pt>
                <c:pt idx="633">
                  <c:v>6846</c:v>
                </c:pt>
                <c:pt idx="634">
                  <c:v>6846</c:v>
                </c:pt>
                <c:pt idx="635">
                  <c:v>6846</c:v>
                </c:pt>
                <c:pt idx="636">
                  <c:v>6360</c:v>
                </c:pt>
                <c:pt idx="637">
                  <c:v>6360</c:v>
                </c:pt>
                <c:pt idx="638">
                  <c:v>6360</c:v>
                </c:pt>
                <c:pt idx="639">
                  <c:v>6360</c:v>
                </c:pt>
                <c:pt idx="640">
                  <c:v>6360</c:v>
                </c:pt>
                <c:pt idx="641">
                  <c:v>6360</c:v>
                </c:pt>
                <c:pt idx="642">
                  <c:v>6360</c:v>
                </c:pt>
                <c:pt idx="643">
                  <c:v>6360</c:v>
                </c:pt>
                <c:pt idx="644">
                  <c:v>6360</c:v>
                </c:pt>
                <c:pt idx="645">
                  <c:v>6360</c:v>
                </c:pt>
                <c:pt idx="646">
                  <c:v>6360</c:v>
                </c:pt>
                <c:pt idx="647">
                  <c:v>6360</c:v>
                </c:pt>
                <c:pt idx="648">
                  <c:v>6360</c:v>
                </c:pt>
                <c:pt idx="649">
                  <c:v>6360</c:v>
                </c:pt>
                <c:pt idx="650">
                  <c:v>6360</c:v>
                </c:pt>
                <c:pt idx="651">
                  <c:v>6360</c:v>
                </c:pt>
                <c:pt idx="652">
                  <c:v>6360</c:v>
                </c:pt>
                <c:pt idx="653">
                  <c:v>6360</c:v>
                </c:pt>
                <c:pt idx="654">
                  <c:v>6360</c:v>
                </c:pt>
                <c:pt idx="655">
                  <c:v>5720</c:v>
                </c:pt>
                <c:pt idx="656">
                  <c:v>5720</c:v>
                </c:pt>
                <c:pt idx="657">
                  <c:v>5720</c:v>
                </c:pt>
                <c:pt idx="658">
                  <c:v>5720</c:v>
                </c:pt>
                <c:pt idx="659">
                  <c:v>5720</c:v>
                </c:pt>
                <c:pt idx="660">
                  <c:v>5720</c:v>
                </c:pt>
                <c:pt idx="661">
                  <c:v>5720</c:v>
                </c:pt>
                <c:pt idx="662">
                  <c:v>5720</c:v>
                </c:pt>
                <c:pt idx="663">
                  <c:v>5720</c:v>
                </c:pt>
                <c:pt idx="664">
                  <c:v>5720</c:v>
                </c:pt>
                <c:pt idx="665">
                  <c:v>5720</c:v>
                </c:pt>
                <c:pt idx="666">
                  <c:v>5720</c:v>
                </c:pt>
                <c:pt idx="667">
                  <c:v>5720</c:v>
                </c:pt>
                <c:pt idx="668">
                  <c:v>5720</c:v>
                </c:pt>
                <c:pt idx="669">
                  <c:v>5720</c:v>
                </c:pt>
                <c:pt idx="670">
                  <c:v>5720</c:v>
                </c:pt>
                <c:pt idx="671">
                  <c:v>5720</c:v>
                </c:pt>
                <c:pt idx="672">
                  <c:v>5720</c:v>
                </c:pt>
                <c:pt idx="673">
                  <c:v>5603</c:v>
                </c:pt>
                <c:pt idx="674">
                  <c:v>5603</c:v>
                </c:pt>
                <c:pt idx="675">
                  <c:v>5603</c:v>
                </c:pt>
                <c:pt idx="676">
                  <c:v>5603</c:v>
                </c:pt>
                <c:pt idx="677">
                  <c:v>5603</c:v>
                </c:pt>
                <c:pt idx="678">
                  <c:v>5603</c:v>
                </c:pt>
                <c:pt idx="679">
                  <c:v>5603</c:v>
                </c:pt>
                <c:pt idx="680">
                  <c:v>5603</c:v>
                </c:pt>
                <c:pt idx="681">
                  <c:v>5603</c:v>
                </c:pt>
                <c:pt idx="682">
                  <c:v>5603</c:v>
                </c:pt>
                <c:pt idx="683">
                  <c:v>5603</c:v>
                </c:pt>
                <c:pt idx="684">
                  <c:v>5603</c:v>
                </c:pt>
                <c:pt idx="685">
                  <c:v>5603</c:v>
                </c:pt>
                <c:pt idx="686">
                  <c:v>5603</c:v>
                </c:pt>
                <c:pt idx="687">
                  <c:v>5603</c:v>
                </c:pt>
                <c:pt idx="688">
                  <c:v>5603</c:v>
                </c:pt>
                <c:pt idx="689">
                  <c:v>5603</c:v>
                </c:pt>
                <c:pt idx="690">
                  <c:v>5603</c:v>
                </c:pt>
                <c:pt idx="691">
                  <c:v>5603</c:v>
                </c:pt>
                <c:pt idx="692">
                  <c:v>5443</c:v>
                </c:pt>
                <c:pt idx="693">
                  <c:v>5443</c:v>
                </c:pt>
                <c:pt idx="694">
                  <c:v>5443</c:v>
                </c:pt>
                <c:pt idx="695">
                  <c:v>5443</c:v>
                </c:pt>
                <c:pt idx="696">
                  <c:v>5443</c:v>
                </c:pt>
                <c:pt idx="697">
                  <c:v>5443</c:v>
                </c:pt>
                <c:pt idx="698">
                  <c:v>5443</c:v>
                </c:pt>
                <c:pt idx="699">
                  <c:v>5443</c:v>
                </c:pt>
                <c:pt idx="700">
                  <c:v>5443</c:v>
                </c:pt>
                <c:pt idx="701">
                  <c:v>5443</c:v>
                </c:pt>
                <c:pt idx="702">
                  <c:v>5443</c:v>
                </c:pt>
                <c:pt idx="703">
                  <c:v>5443</c:v>
                </c:pt>
                <c:pt idx="704">
                  <c:v>5443</c:v>
                </c:pt>
                <c:pt idx="705">
                  <c:v>5443</c:v>
                </c:pt>
                <c:pt idx="706">
                  <c:v>5443</c:v>
                </c:pt>
                <c:pt idx="707">
                  <c:v>5443</c:v>
                </c:pt>
                <c:pt idx="708">
                  <c:v>5443</c:v>
                </c:pt>
                <c:pt idx="709">
                  <c:v>5466</c:v>
                </c:pt>
                <c:pt idx="710">
                  <c:v>5466</c:v>
                </c:pt>
                <c:pt idx="711">
                  <c:v>5466</c:v>
                </c:pt>
                <c:pt idx="712">
                  <c:v>5466</c:v>
                </c:pt>
                <c:pt idx="713">
                  <c:v>5466</c:v>
                </c:pt>
                <c:pt idx="714">
                  <c:v>5466</c:v>
                </c:pt>
                <c:pt idx="715">
                  <c:v>5466</c:v>
                </c:pt>
                <c:pt idx="716">
                  <c:v>5466</c:v>
                </c:pt>
                <c:pt idx="717">
                  <c:v>5466</c:v>
                </c:pt>
                <c:pt idx="718">
                  <c:v>5466</c:v>
                </c:pt>
                <c:pt idx="719">
                  <c:v>5466</c:v>
                </c:pt>
                <c:pt idx="720">
                  <c:v>5466</c:v>
                </c:pt>
                <c:pt idx="721">
                  <c:v>5466</c:v>
                </c:pt>
                <c:pt idx="722">
                  <c:v>5466</c:v>
                </c:pt>
                <c:pt idx="723">
                  <c:v>5466</c:v>
                </c:pt>
                <c:pt idx="724">
                  <c:v>5466</c:v>
                </c:pt>
                <c:pt idx="725">
                  <c:v>5111</c:v>
                </c:pt>
                <c:pt idx="726">
                  <c:v>5111</c:v>
                </c:pt>
                <c:pt idx="727">
                  <c:v>5111</c:v>
                </c:pt>
                <c:pt idx="728">
                  <c:v>5111</c:v>
                </c:pt>
                <c:pt idx="729">
                  <c:v>5111</c:v>
                </c:pt>
                <c:pt idx="730">
                  <c:v>5111</c:v>
                </c:pt>
                <c:pt idx="731">
                  <c:v>5111</c:v>
                </c:pt>
                <c:pt idx="732">
                  <c:v>5111</c:v>
                </c:pt>
                <c:pt idx="733">
                  <c:v>5111</c:v>
                </c:pt>
                <c:pt idx="734">
                  <c:v>5111</c:v>
                </c:pt>
                <c:pt idx="735">
                  <c:v>5111</c:v>
                </c:pt>
                <c:pt idx="736">
                  <c:v>5111</c:v>
                </c:pt>
                <c:pt idx="737">
                  <c:v>5111</c:v>
                </c:pt>
                <c:pt idx="738">
                  <c:v>5111</c:v>
                </c:pt>
                <c:pt idx="739">
                  <c:v>5111</c:v>
                </c:pt>
                <c:pt idx="740">
                  <c:v>5111</c:v>
                </c:pt>
                <c:pt idx="741">
                  <c:v>4848</c:v>
                </c:pt>
                <c:pt idx="742">
                  <c:v>4848</c:v>
                </c:pt>
                <c:pt idx="743">
                  <c:v>4848</c:v>
                </c:pt>
                <c:pt idx="744">
                  <c:v>4848</c:v>
                </c:pt>
                <c:pt idx="745">
                  <c:v>4848</c:v>
                </c:pt>
                <c:pt idx="746">
                  <c:v>4848</c:v>
                </c:pt>
                <c:pt idx="747">
                  <c:v>4848</c:v>
                </c:pt>
                <c:pt idx="748">
                  <c:v>4848</c:v>
                </c:pt>
                <c:pt idx="749">
                  <c:v>4848</c:v>
                </c:pt>
                <c:pt idx="750">
                  <c:v>4848</c:v>
                </c:pt>
                <c:pt idx="751">
                  <c:v>4848</c:v>
                </c:pt>
                <c:pt idx="752">
                  <c:v>4848</c:v>
                </c:pt>
                <c:pt idx="753">
                  <c:v>4848</c:v>
                </c:pt>
                <c:pt idx="754">
                  <c:v>4848</c:v>
                </c:pt>
                <c:pt idx="755">
                  <c:v>4848</c:v>
                </c:pt>
                <c:pt idx="756">
                  <c:v>4848</c:v>
                </c:pt>
                <c:pt idx="757">
                  <c:v>4703</c:v>
                </c:pt>
                <c:pt idx="758">
                  <c:v>4703</c:v>
                </c:pt>
                <c:pt idx="759">
                  <c:v>4703</c:v>
                </c:pt>
                <c:pt idx="760">
                  <c:v>4703</c:v>
                </c:pt>
                <c:pt idx="761">
                  <c:v>4703</c:v>
                </c:pt>
                <c:pt idx="762">
                  <c:v>4703</c:v>
                </c:pt>
                <c:pt idx="763">
                  <c:v>4703</c:v>
                </c:pt>
                <c:pt idx="764">
                  <c:v>4703</c:v>
                </c:pt>
                <c:pt idx="765">
                  <c:v>4703</c:v>
                </c:pt>
                <c:pt idx="766">
                  <c:v>4703</c:v>
                </c:pt>
                <c:pt idx="767">
                  <c:v>4703</c:v>
                </c:pt>
                <c:pt idx="768">
                  <c:v>4703</c:v>
                </c:pt>
                <c:pt idx="769">
                  <c:v>4703</c:v>
                </c:pt>
                <c:pt idx="770">
                  <c:v>4703</c:v>
                </c:pt>
                <c:pt idx="771">
                  <c:v>4703</c:v>
                </c:pt>
                <c:pt idx="772">
                  <c:v>4692</c:v>
                </c:pt>
                <c:pt idx="773">
                  <c:v>4692</c:v>
                </c:pt>
                <c:pt idx="774">
                  <c:v>4692</c:v>
                </c:pt>
                <c:pt idx="775">
                  <c:v>4692</c:v>
                </c:pt>
                <c:pt idx="776">
                  <c:v>4692</c:v>
                </c:pt>
                <c:pt idx="777">
                  <c:v>4692</c:v>
                </c:pt>
                <c:pt idx="778">
                  <c:v>4692</c:v>
                </c:pt>
                <c:pt idx="779">
                  <c:v>4692</c:v>
                </c:pt>
                <c:pt idx="780">
                  <c:v>4692</c:v>
                </c:pt>
                <c:pt idx="781">
                  <c:v>4692</c:v>
                </c:pt>
                <c:pt idx="782">
                  <c:v>4692</c:v>
                </c:pt>
                <c:pt idx="783">
                  <c:v>4692</c:v>
                </c:pt>
                <c:pt idx="784">
                  <c:v>4692</c:v>
                </c:pt>
                <c:pt idx="785">
                  <c:v>4692</c:v>
                </c:pt>
                <c:pt idx="786">
                  <c:v>4692</c:v>
                </c:pt>
                <c:pt idx="787">
                  <c:v>4692</c:v>
                </c:pt>
                <c:pt idx="788">
                  <c:v>4617</c:v>
                </c:pt>
                <c:pt idx="789">
                  <c:v>4617</c:v>
                </c:pt>
                <c:pt idx="790">
                  <c:v>4617</c:v>
                </c:pt>
                <c:pt idx="791">
                  <c:v>4617</c:v>
                </c:pt>
                <c:pt idx="792">
                  <c:v>4617</c:v>
                </c:pt>
                <c:pt idx="793">
                  <c:v>4617</c:v>
                </c:pt>
                <c:pt idx="794">
                  <c:v>4617</c:v>
                </c:pt>
                <c:pt idx="795">
                  <c:v>4617</c:v>
                </c:pt>
                <c:pt idx="796">
                  <c:v>4617</c:v>
                </c:pt>
                <c:pt idx="797">
                  <c:v>4617</c:v>
                </c:pt>
                <c:pt idx="798">
                  <c:v>4617</c:v>
                </c:pt>
                <c:pt idx="799">
                  <c:v>4617</c:v>
                </c:pt>
                <c:pt idx="800">
                  <c:v>4617</c:v>
                </c:pt>
                <c:pt idx="801">
                  <c:v>4617</c:v>
                </c:pt>
                <c:pt idx="802">
                  <c:v>4479</c:v>
                </c:pt>
                <c:pt idx="803">
                  <c:v>4479</c:v>
                </c:pt>
                <c:pt idx="804">
                  <c:v>4479</c:v>
                </c:pt>
                <c:pt idx="805">
                  <c:v>4479</c:v>
                </c:pt>
                <c:pt idx="806">
                  <c:v>4479</c:v>
                </c:pt>
                <c:pt idx="807">
                  <c:v>4479</c:v>
                </c:pt>
                <c:pt idx="808">
                  <c:v>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3F-7D42-A036-4C62EA175BFB}"/>
            </c:ext>
          </c:extLst>
        </c:ser>
        <c:ser>
          <c:idx val="9"/>
          <c:order val="8"/>
          <c:tx>
            <c:strRef>
              <c:f>'weekly trend'!$J$1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trend'!$J$2:$J$1919</c:f>
              <c:numCache>
                <c:formatCode>General</c:formatCode>
                <c:ptCount val="1918"/>
                <c:pt idx="0">
                  <c:v>0</c:v>
                </c:pt>
                <c:pt idx="1">
                  <c:v>76</c:v>
                </c:pt>
                <c:pt idx="2">
                  <c:v>212</c:v>
                </c:pt>
                <c:pt idx="3">
                  <c:v>243</c:v>
                </c:pt>
                <c:pt idx="4">
                  <c:v>268</c:v>
                </c:pt>
                <c:pt idx="5">
                  <c:v>268</c:v>
                </c:pt>
                <c:pt idx="6">
                  <c:v>421</c:v>
                </c:pt>
                <c:pt idx="7">
                  <c:v>421</c:v>
                </c:pt>
                <c:pt idx="8">
                  <c:v>566</c:v>
                </c:pt>
                <c:pt idx="9">
                  <c:v>566</c:v>
                </c:pt>
                <c:pt idx="10">
                  <c:v>566</c:v>
                </c:pt>
                <c:pt idx="11">
                  <c:v>728</c:v>
                </c:pt>
                <c:pt idx="12">
                  <c:v>728</c:v>
                </c:pt>
                <c:pt idx="13">
                  <c:v>728</c:v>
                </c:pt>
                <c:pt idx="14">
                  <c:v>728</c:v>
                </c:pt>
                <c:pt idx="15">
                  <c:v>1039</c:v>
                </c:pt>
                <c:pt idx="16">
                  <c:v>1039</c:v>
                </c:pt>
                <c:pt idx="17">
                  <c:v>1039</c:v>
                </c:pt>
                <c:pt idx="18">
                  <c:v>1039</c:v>
                </c:pt>
                <c:pt idx="19">
                  <c:v>1148</c:v>
                </c:pt>
                <c:pt idx="20">
                  <c:v>1148</c:v>
                </c:pt>
                <c:pt idx="21">
                  <c:v>1148</c:v>
                </c:pt>
                <c:pt idx="22">
                  <c:v>1148</c:v>
                </c:pt>
                <c:pt idx="23">
                  <c:v>1374</c:v>
                </c:pt>
                <c:pt idx="24">
                  <c:v>1374</c:v>
                </c:pt>
                <c:pt idx="25">
                  <c:v>1374</c:v>
                </c:pt>
                <c:pt idx="26">
                  <c:v>1374</c:v>
                </c:pt>
                <c:pt idx="27">
                  <c:v>1374</c:v>
                </c:pt>
                <c:pt idx="28">
                  <c:v>1400</c:v>
                </c:pt>
                <c:pt idx="29">
                  <c:v>1400</c:v>
                </c:pt>
                <c:pt idx="30">
                  <c:v>1400</c:v>
                </c:pt>
                <c:pt idx="31">
                  <c:v>1400</c:v>
                </c:pt>
                <c:pt idx="32">
                  <c:v>1400</c:v>
                </c:pt>
                <c:pt idx="33">
                  <c:v>1400</c:v>
                </c:pt>
                <c:pt idx="34">
                  <c:v>1400</c:v>
                </c:pt>
                <c:pt idx="35">
                  <c:v>1822</c:v>
                </c:pt>
                <c:pt idx="36">
                  <c:v>1822</c:v>
                </c:pt>
                <c:pt idx="37">
                  <c:v>1822</c:v>
                </c:pt>
                <c:pt idx="38">
                  <c:v>1822</c:v>
                </c:pt>
                <c:pt idx="39">
                  <c:v>1822</c:v>
                </c:pt>
                <c:pt idx="40">
                  <c:v>1822</c:v>
                </c:pt>
                <c:pt idx="41">
                  <c:v>1822</c:v>
                </c:pt>
                <c:pt idx="42">
                  <c:v>1822</c:v>
                </c:pt>
                <c:pt idx="43">
                  <c:v>2134</c:v>
                </c:pt>
                <c:pt idx="44">
                  <c:v>2134</c:v>
                </c:pt>
                <c:pt idx="45">
                  <c:v>2134</c:v>
                </c:pt>
                <c:pt idx="46">
                  <c:v>2134</c:v>
                </c:pt>
                <c:pt idx="47">
                  <c:v>2134</c:v>
                </c:pt>
                <c:pt idx="48">
                  <c:v>2134</c:v>
                </c:pt>
                <c:pt idx="49">
                  <c:v>2134</c:v>
                </c:pt>
                <c:pt idx="50">
                  <c:v>2134</c:v>
                </c:pt>
                <c:pt idx="51">
                  <c:v>2134</c:v>
                </c:pt>
                <c:pt idx="52">
                  <c:v>2134</c:v>
                </c:pt>
                <c:pt idx="53">
                  <c:v>2794</c:v>
                </c:pt>
                <c:pt idx="54">
                  <c:v>2794</c:v>
                </c:pt>
                <c:pt idx="55">
                  <c:v>2794</c:v>
                </c:pt>
                <c:pt idx="56">
                  <c:v>2794</c:v>
                </c:pt>
                <c:pt idx="57">
                  <c:v>2794</c:v>
                </c:pt>
                <c:pt idx="58">
                  <c:v>2794</c:v>
                </c:pt>
                <c:pt idx="59">
                  <c:v>2794</c:v>
                </c:pt>
                <c:pt idx="60">
                  <c:v>2794</c:v>
                </c:pt>
                <c:pt idx="61">
                  <c:v>2794</c:v>
                </c:pt>
                <c:pt idx="62">
                  <c:v>2794</c:v>
                </c:pt>
                <c:pt idx="63">
                  <c:v>2794</c:v>
                </c:pt>
                <c:pt idx="64">
                  <c:v>2794</c:v>
                </c:pt>
                <c:pt idx="65">
                  <c:v>2794</c:v>
                </c:pt>
                <c:pt idx="66">
                  <c:v>2794</c:v>
                </c:pt>
                <c:pt idx="67">
                  <c:v>3517</c:v>
                </c:pt>
                <c:pt idx="68">
                  <c:v>3517</c:v>
                </c:pt>
                <c:pt idx="69">
                  <c:v>3517</c:v>
                </c:pt>
                <c:pt idx="70">
                  <c:v>3517</c:v>
                </c:pt>
                <c:pt idx="71">
                  <c:v>3517</c:v>
                </c:pt>
                <c:pt idx="72">
                  <c:v>3517</c:v>
                </c:pt>
                <c:pt idx="73">
                  <c:v>3517</c:v>
                </c:pt>
                <c:pt idx="74">
                  <c:v>3517</c:v>
                </c:pt>
                <c:pt idx="75">
                  <c:v>3517</c:v>
                </c:pt>
                <c:pt idx="76">
                  <c:v>3517</c:v>
                </c:pt>
                <c:pt idx="77">
                  <c:v>3517</c:v>
                </c:pt>
                <c:pt idx="78">
                  <c:v>3517</c:v>
                </c:pt>
                <c:pt idx="79">
                  <c:v>3517</c:v>
                </c:pt>
                <c:pt idx="80">
                  <c:v>3517</c:v>
                </c:pt>
                <c:pt idx="81">
                  <c:v>3517</c:v>
                </c:pt>
                <c:pt idx="82">
                  <c:v>3517</c:v>
                </c:pt>
                <c:pt idx="83">
                  <c:v>4536</c:v>
                </c:pt>
                <c:pt idx="84">
                  <c:v>4536</c:v>
                </c:pt>
                <c:pt idx="85">
                  <c:v>4536</c:v>
                </c:pt>
                <c:pt idx="86">
                  <c:v>4536</c:v>
                </c:pt>
                <c:pt idx="87">
                  <c:v>4536</c:v>
                </c:pt>
                <c:pt idx="88">
                  <c:v>4536</c:v>
                </c:pt>
                <c:pt idx="89">
                  <c:v>4536</c:v>
                </c:pt>
                <c:pt idx="90">
                  <c:v>4536</c:v>
                </c:pt>
                <c:pt idx="91">
                  <c:v>4536</c:v>
                </c:pt>
                <c:pt idx="92">
                  <c:v>4536</c:v>
                </c:pt>
                <c:pt idx="93">
                  <c:v>4536</c:v>
                </c:pt>
                <c:pt idx="94">
                  <c:v>4536</c:v>
                </c:pt>
                <c:pt idx="95">
                  <c:v>4536</c:v>
                </c:pt>
                <c:pt idx="96">
                  <c:v>4536</c:v>
                </c:pt>
                <c:pt idx="97">
                  <c:v>4266</c:v>
                </c:pt>
                <c:pt idx="98">
                  <c:v>4266</c:v>
                </c:pt>
                <c:pt idx="99">
                  <c:v>4266</c:v>
                </c:pt>
                <c:pt idx="100">
                  <c:v>4266</c:v>
                </c:pt>
                <c:pt idx="101">
                  <c:v>4266</c:v>
                </c:pt>
                <c:pt idx="102">
                  <c:v>4266</c:v>
                </c:pt>
                <c:pt idx="103">
                  <c:v>4266</c:v>
                </c:pt>
                <c:pt idx="104">
                  <c:v>4266</c:v>
                </c:pt>
                <c:pt idx="105">
                  <c:v>4266</c:v>
                </c:pt>
                <c:pt idx="106">
                  <c:v>4266</c:v>
                </c:pt>
                <c:pt idx="107">
                  <c:v>4266</c:v>
                </c:pt>
                <c:pt idx="108">
                  <c:v>4266</c:v>
                </c:pt>
                <c:pt idx="109">
                  <c:v>4266</c:v>
                </c:pt>
                <c:pt idx="110">
                  <c:v>4266</c:v>
                </c:pt>
                <c:pt idx="111">
                  <c:v>4266</c:v>
                </c:pt>
                <c:pt idx="112">
                  <c:v>4266</c:v>
                </c:pt>
                <c:pt idx="113">
                  <c:v>4266</c:v>
                </c:pt>
                <c:pt idx="114">
                  <c:v>5087</c:v>
                </c:pt>
                <c:pt idx="115">
                  <c:v>5087</c:v>
                </c:pt>
                <c:pt idx="116">
                  <c:v>5087</c:v>
                </c:pt>
                <c:pt idx="117">
                  <c:v>5087</c:v>
                </c:pt>
                <c:pt idx="118">
                  <c:v>5087</c:v>
                </c:pt>
                <c:pt idx="119">
                  <c:v>5087</c:v>
                </c:pt>
                <c:pt idx="120">
                  <c:v>5087</c:v>
                </c:pt>
                <c:pt idx="121">
                  <c:v>5087</c:v>
                </c:pt>
                <c:pt idx="122">
                  <c:v>5087</c:v>
                </c:pt>
                <c:pt idx="123">
                  <c:v>5087</c:v>
                </c:pt>
                <c:pt idx="124">
                  <c:v>5087</c:v>
                </c:pt>
                <c:pt idx="125">
                  <c:v>5087</c:v>
                </c:pt>
                <c:pt idx="126">
                  <c:v>5087</c:v>
                </c:pt>
                <c:pt idx="127">
                  <c:v>5087</c:v>
                </c:pt>
                <c:pt idx="128">
                  <c:v>5087</c:v>
                </c:pt>
                <c:pt idx="129">
                  <c:v>5087</c:v>
                </c:pt>
                <c:pt idx="130">
                  <c:v>5087</c:v>
                </c:pt>
                <c:pt idx="131">
                  <c:v>5087</c:v>
                </c:pt>
                <c:pt idx="132">
                  <c:v>5087</c:v>
                </c:pt>
                <c:pt idx="133">
                  <c:v>5087</c:v>
                </c:pt>
                <c:pt idx="134">
                  <c:v>5087</c:v>
                </c:pt>
                <c:pt idx="135">
                  <c:v>5087</c:v>
                </c:pt>
                <c:pt idx="136">
                  <c:v>5087</c:v>
                </c:pt>
                <c:pt idx="137">
                  <c:v>5087</c:v>
                </c:pt>
                <c:pt idx="138">
                  <c:v>5941</c:v>
                </c:pt>
                <c:pt idx="139">
                  <c:v>5941</c:v>
                </c:pt>
                <c:pt idx="140">
                  <c:v>5941</c:v>
                </c:pt>
                <c:pt idx="141">
                  <c:v>5941</c:v>
                </c:pt>
                <c:pt idx="142">
                  <c:v>5941</c:v>
                </c:pt>
                <c:pt idx="143">
                  <c:v>5941</c:v>
                </c:pt>
                <c:pt idx="144">
                  <c:v>5941</c:v>
                </c:pt>
                <c:pt idx="145">
                  <c:v>5941</c:v>
                </c:pt>
                <c:pt idx="146">
                  <c:v>5941</c:v>
                </c:pt>
                <c:pt idx="147">
                  <c:v>5941</c:v>
                </c:pt>
                <c:pt idx="148">
                  <c:v>5941</c:v>
                </c:pt>
                <c:pt idx="149">
                  <c:v>5941</c:v>
                </c:pt>
                <c:pt idx="150">
                  <c:v>5941</c:v>
                </c:pt>
                <c:pt idx="151">
                  <c:v>5941</c:v>
                </c:pt>
                <c:pt idx="152">
                  <c:v>5941</c:v>
                </c:pt>
                <c:pt idx="153">
                  <c:v>5941</c:v>
                </c:pt>
                <c:pt idx="154">
                  <c:v>5941</c:v>
                </c:pt>
                <c:pt idx="155">
                  <c:v>5941</c:v>
                </c:pt>
                <c:pt idx="156">
                  <c:v>5941</c:v>
                </c:pt>
                <c:pt idx="157">
                  <c:v>5941</c:v>
                </c:pt>
                <c:pt idx="158">
                  <c:v>5941</c:v>
                </c:pt>
                <c:pt idx="159">
                  <c:v>5941</c:v>
                </c:pt>
                <c:pt idx="160">
                  <c:v>5941</c:v>
                </c:pt>
                <c:pt idx="161">
                  <c:v>5941</c:v>
                </c:pt>
                <c:pt idx="162">
                  <c:v>5941</c:v>
                </c:pt>
                <c:pt idx="163">
                  <c:v>5941</c:v>
                </c:pt>
                <c:pt idx="164">
                  <c:v>7511</c:v>
                </c:pt>
                <c:pt idx="165">
                  <c:v>7511</c:v>
                </c:pt>
                <c:pt idx="166">
                  <c:v>7511</c:v>
                </c:pt>
                <c:pt idx="167">
                  <c:v>7511</c:v>
                </c:pt>
                <c:pt idx="168">
                  <c:v>7511</c:v>
                </c:pt>
                <c:pt idx="169">
                  <c:v>7511</c:v>
                </c:pt>
                <c:pt idx="170">
                  <c:v>7511</c:v>
                </c:pt>
                <c:pt idx="171">
                  <c:v>7511</c:v>
                </c:pt>
                <c:pt idx="172">
                  <c:v>7511</c:v>
                </c:pt>
                <c:pt idx="173">
                  <c:v>7511</c:v>
                </c:pt>
                <c:pt idx="174">
                  <c:v>7511</c:v>
                </c:pt>
                <c:pt idx="175">
                  <c:v>7511</c:v>
                </c:pt>
                <c:pt idx="176">
                  <c:v>7511</c:v>
                </c:pt>
                <c:pt idx="177">
                  <c:v>7511</c:v>
                </c:pt>
                <c:pt idx="178">
                  <c:v>7511</c:v>
                </c:pt>
                <c:pt idx="179">
                  <c:v>7511</c:v>
                </c:pt>
                <c:pt idx="180">
                  <c:v>7511</c:v>
                </c:pt>
                <c:pt idx="181">
                  <c:v>7511</c:v>
                </c:pt>
                <c:pt idx="182">
                  <c:v>7511</c:v>
                </c:pt>
                <c:pt idx="183">
                  <c:v>7511</c:v>
                </c:pt>
                <c:pt idx="184">
                  <c:v>7511</c:v>
                </c:pt>
                <c:pt idx="185">
                  <c:v>7511</c:v>
                </c:pt>
                <c:pt idx="186">
                  <c:v>7511</c:v>
                </c:pt>
                <c:pt idx="187">
                  <c:v>7511</c:v>
                </c:pt>
                <c:pt idx="188">
                  <c:v>7511</c:v>
                </c:pt>
                <c:pt idx="189">
                  <c:v>7511</c:v>
                </c:pt>
                <c:pt idx="190">
                  <c:v>7511</c:v>
                </c:pt>
                <c:pt idx="191">
                  <c:v>7511</c:v>
                </c:pt>
                <c:pt idx="192">
                  <c:v>7511</c:v>
                </c:pt>
                <c:pt idx="193">
                  <c:v>7511</c:v>
                </c:pt>
                <c:pt idx="194">
                  <c:v>7511</c:v>
                </c:pt>
                <c:pt idx="195">
                  <c:v>8695</c:v>
                </c:pt>
                <c:pt idx="196">
                  <c:v>8695</c:v>
                </c:pt>
                <c:pt idx="197">
                  <c:v>8695</c:v>
                </c:pt>
                <c:pt idx="198">
                  <c:v>8695</c:v>
                </c:pt>
                <c:pt idx="199">
                  <c:v>8695</c:v>
                </c:pt>
                <c:pt idx="200">
                  <c:v>8695</c:v>
                </c:pt>
                <c:pt idx="201">
                  <c:v>8695</c:v>
                </c:pt>
                <c:pt idx="202">
                  <c:v>8695</c:v>
                </c:pt>
                <c:pt idx="203">
                  <c:v>8695</c:v>
                </c:pt>
                <c:pt idx="204">
                  <c:v>8695</c:v>
                </c:pt>
                <c:pt idx="205">
                  <c:v>8695</c:v>
                </c:pt>
                <c:pt idx="206">
                  <c:v>8695</c:v>
                </c:pt>
                <c:pt idx="207">
                  <c:v>8695</c:v>
                </c:pt>
                <c:pt idx="208">
                  <c:v>8695</c:v>
                </c:pt>
                <c:pt idx="209">
                  <c:v>8695</c:v>
                </c:pt>
                <c:pt idx="210">
                  <c:v>8695</c:v>
                </c:pt>
                <c:pt idx="211">
                  <c:v>8695</c:v>
                </c:pt>
                <c:pt idx="212">
                  <c:v>8695</c:v>
                </c:pt>
                <c:pt idx="213">
                  <c:v>8695</c:v>
                </c:pt>
                <c:pt idx="214">
                  <c:v>8695</c:v>
                </c:pt>
                <c:pt idx="215">
                  <c:v>8695</c:v>
                </c:pt>
                <c:pt idx="216">
                  <c:v>8695</c:v>
                </c:pt>
                <c:pt idx="217">
                  <c:v>8695</c:v>
                </c:pt>
                <c:pt idx="218">
                  <c:v>8695</c:v>
                </c:pt>
                <c:pt idx="219">
                  <c:v>8695</c:v>
                </c:pt>
                <c:pt idx="220">
                  <c:v>8695</c:v>
                </c:pt>
                <c:pt idx="221">
                  <c:v>8695</c:v>
                </c:pt>
                <c:pt idx="222">
                  <c:v>8695</c:v>
                </c:pt>
                <c:pt idx="223">
                  <c:v>8695</c:v>
                </c:pt>
                <c:pt idx="224">
                  <c:v>8695</c:v>
                </c:pt>
                <c:pt idx="225">
                  <c:v>8695</c:v>
                </c:pt>
                <c:pt idx="226">
                  <c:v>8867</c:v>
                </c:pt>
                <c:pt idx="227">
                  <c:v>8867</c:v>
                </c:pt>
                <c:pt idx="228">
                  <c:v>8867</c:v>
                </c:pt>
                <c:pt idx="229">
                  <c:v>8867</c:v>
                </c:pt>
                <c:pt idx="230">
                  <c:v>8867</c:v>
                </c:pt>
                <c:pt idx="231">
                  <c:v>8867</c:v>
                </c:pt>
                <c:pt idx="232">
                  <c:v>8867</c:v>
                </c:pt>
                <c:pt idx="233">
                  <c:v>8867</c:v>
                </c:pt>
                <c:pt idx="234">
                  <c:v>8867</c:v>
                </c:pt>
                <c:pt idx="235">
                  <c:v>8867</c:v>
                </c:pt>
                <c:pt idx="236">
                  <c:v>8867</c:v>
                </c:pt>
                <c:pt idx="237">
                  <c:v>8867</c:v>
                </c:pt>
                <c:pt idx="238">
                  <c:v>8867</c:v>
                </c:pt>
                <c:pt idx="239">
                  <c:v>8867</c:v>
                </c:pt>
                <c:pt idx="240">
                  <c:v>8867</c:v>
                </c:pt>
                <c:pt idx="241">
                  <c:v>8867</c:v>
                </c:pt>
                <c:pt idx="242">
                  <c:v>8867</c:v>
                </c:pt>
                <c:pt idx="243">
                  <c:v>8867</c:v>
                </c:pt>
                <c:pt idx="244">
                  <c:v>8867</c:v>
                </c:pt>
                <c:pt idx="245">
                  <c:v>8867</c:v>
                </c:pt>
                <c:pt idx="246">
                  <c:v>8867</c:v>
                </c:pt>
                <c:pt idx="247">
                  <c:v>8867</c:v>
                </c:pt>
                <c:pt idx="248">
                  <c:v>8867</c:v>
                </c:pt>
                <c:pt idx="249">
                  <c:v>8867</c:v>
                </c:pt>
                <c:pt idx="250">
                  <c:v>8867</c:v>
                </c:pt>
                <c:pt idx="251">
                  <c:v>8867</c:v>
                </c:pt>
                <c:pt idx="252">
                  <c:v>8867</c:v>
                </c:pt>
                <c:pt idx="253">
                  <c:v>8867</c:v>
                </c:pt>
                <c:pt idx="254">
                  <c:v>8867</c:v>
                </c:pt>
                <c:pt idx="255">
                  <c:v>8867</c:v>
                </c:pt>
                <c:pt idx="256">
                  <c:v>8867</c:v>
                </c:pt>
                <c:pt idx="257">
                  <c:v>8867</c:v>
                </c:pt>
                <c:pt idx="258">
                  <c:v>8867</c:v>
                </c:pt>
                <c:pt idx="259">
                  <c:v>8867</c:v>
                </c:pt>
                <c:pt idx="260">
                  <c:v>10320</c:v>
                </c:pt>
                <c:pt idx="261">
                  <c:v>10320</c:v>
                </c:pt>
                <c:pt idx="262">
                  <c:v>10320</c:v>
                </c:pt>
                <c:pt idx="263">
                  <c:v>10320</c:v>
                </c:pt>
                <c:pt idx="264">
                  <c:v>10320</c:v>
                </c:pt>
                <c:pt idx="265">
                  <c:v>10320</c:v>
                </c:pt>
                <c:pt idx="266">
                  <c:v>10320</c:v>
                </c:pt>
                <c:pt idx="267">
                  <c:v>10320</c:v>
                </c:pt>
                <c:pt idx="268">
                  <c:v>10320</c:v>
                </c:pt>
                <c:pt idx="269">
                  <c:v>10320</c:v>
                </c:pt>
                <c:pt idx="270">
                  <c:v>10320</c:v>
                </c:pt>
                <c:pt idx="271">
                  <c:v>10320</c:v>
                </c:pt>
                <c:pt idx="272">
                  <c:v>10320</c:v>
                </c:pt>
                <c:pt idx="273">
                  <c:v>10320</c:v>
                </c:pt>
                <c:pt idx="274">
                  <c:v>10320</c:v>
                </c:pt>
                <c:pt idx="275">
                  <c:v>10320</c:v>
                </c:pt>
                <c:pt idx="276">
                  <c:v>10320</c:v>
                </c:pt>
                <c:pt idx="277">
                  <c:v>10320</c:v>
                </c:pt>
                <c:pt idx="278">
                  <c:v>10320</c:v>
                </c:pt>
                <c:pt idx="279">
                  <c:v>10320</c:v>
                </c:pt>
                <c:pt idx="280">
                  <c:v>10320</c:v>
                </c:pt>
                <c:pt idx="281">
                  <c:v>10320</c:v>
                </c:pt>
                <c:pt idx="282">
                  <c:v>10320</c:v>
                </c:pt>
                <c:pt idx="283">
                  <c:v>10320</c:v>
                </c:pt>
                <c:pt idx="284">
                  <c:v>10320</c:v>
                </c:pt>
                <c:pt idx="285">
                  <c:v>10320</c:v>
                </c:pt>
                <c:pt idx="286">
                  <c:v>10320</c:v>
                </c:pt>
                <c:pt idx="287">
                  <c:v>10320</c:v>
                </c:pt>
                <c:pt idx="288">
                  <c:v>10320</c:v>
                </c:pt>
                <c:pt idx="289">
                  <c:v>10320</c:v>
                </c:pt>
                <c:pt idx="290">
                  <c:v>10320</c:v>
                </c:pt>
                <c:pt idx="291">
                  <c:v>10320</c:v>
                </c:pt>
                <c:pt idx="292">
                  <c:v>10320</c:v>
                </c:pt>
                <c:pt idx="293">
                  <c:v>10320</c:v>
                </c:pt>
                <c:pt idx="294">
                  <c:v>10320</c:v>
                </c:pt>
                <c:pt idx="295">
                  <c:v>10320</c:v>
                </c:pt>
                <c:pt idx="296">
                  <c:v>10320</c:v>
                </c:pt>
                <c:pt idx="297">
                  <c:v>10320</c:v>
                </c:pt>
                <c:pt idx="298">
                  <c:v>10349</c:v>
                </c:pt>
                <c:pt idx="299">
                  <c:v>10349</c:v>
                </c:pt>
                <c:pt idx="300">
                  <c:v>10349</c:v>
                </c:pt>
                <c:pt idx="301">
                  <c:v>10349</c:v>
                </c:pt>
                <c:pt idx="302">
                  <c:v>10349</c:v>
                </c:pt>
                <c:pt idx="303">
                  <c:v>10349</c:v>
                </c:pt>
                <c:pt idx="304">
                  <c:v>10349</c:v>
                </c:pt>
                <c:pt idx="305">
                  <c:v>10349</c:v>
                </c:pt>
                <c:pt idx="306">
                  <c:v>10349</c:v>
                </c:pt>
                <c:pt idx="307">
                  <c:v>10349</c:v>
                </c:pt>
                <c:pt idx="308">
                  <c:v>10349</c:v>
                </c:pt>
                <c:pt idx="309">
                  <c:v>10349</c:v>
                </c:pt>
                <c:pt idx="310">
                  <c:v>10349</c:v>
                </c:pt>
                <c:pt idx="311">
                  <c:v>10349</c:v>
                </c:pt>
                <c:pt idx="312">
                  <c:v>10349</c:v>
                </c:pt>
                <c:pt idx="313">
                  <c:v>10349</c:v>
                </c:pt>
                <c:pt idx="314">
                  <c:v>10349</c:v>
                </c:pt>
                <c:pt idx="315">
                  <c:v>10349</c:v>
                </c:pt>
                <c:pt idx="316">
                  <c:v>10349</c:v>
                </c:pt>
                <c:pt idx="317">
                  <c:v>10349</c:v>
                </c:pt>
                <c:pt idx="318">
                  <c:v>10349</c:v>
                </c:pt>
                <c:pt idx="319">
                  <c:v>10349</c:v>
                </c:pt>
                <c:pt idx="320">
                  <c:v>10349</c:v>
                </c:pt>
                <c:pt idx="321">
                  <c:v>10349</c:v>
                </c:pt>
                <c:pt idx="322">
                  <c:v>10349</c:v>
                </c:pt>
                <c:pt idx="323">
                  <c:v>10349</c:v>
                </c:pt>
                <c:pt idx="324">
                  <c:v>10349</c:v>
                </c:pt>
                <c:pt idx="325">
                  <c:v>10349</c:v>
                </c:pt>
                <c:pt idx="326">
                  <c:v>10349</c:v>
                </c:pt>
                <c:pt idx="327">
                  <c:v>10349</c:v>
                </c:pt>
                <c:pt idx="328">
                  <c:v>10349</c:v>
                </c:pt>
                <c:pt idx="329">
                  <c:v>10349</c:v>
                </c:pt>
                <c:pt idx="330">
                  <c:v>10349</c:v>
                </c:pt>
                <c:pt idx="331">
                  <c:v>10349</c:v>
                </c:pt>
                <c:pt idx="332">
                  <c:v>10349</c:v>
                </c:pt>
                <c:pt idx="333">
                  <c:v>10349</c:v>
                </c:pt>
                <c:pt idx="334">
                  <c:v>10349</c:v>
                </c:pt>
                <c:pt idx="335">
                  <c:v>10349</c:v>
                </c:pt>
                <c:pt idx="336">
                  <c:v>10349</c:v>
                </c:pt>
                <c:pt idx="337">
                  <c:v>11733</c:v>
                </c:pt>
                <c:pt idx="338">
                  <c:v>11733</c:v>
                </c:pt>
                <c:pt idx="339">
                  <c:v>11733</c:v>
                </c:pt>
                <c:pt idx="340">
                  <c:v>11733</c:v>
                </c:pt>
                <c:pt idx="341">
                  <c:v>11733</c:v>
                </c:pt>
                <c:pt idx="342">
                  <c:v>11733</c:v>
                </c:pt>
                <c:pt idx="343">
                  <c:v>11733</c:v>
                </c:pt>
                <c:pt idx="344">
                  <c:v>11733</c:v>
                </c:pt>
                <c:pt idx="345">
                  <c:v>11733</c:v>
                </c:pt>
                <c:pt idx="346">
                  <c:v>11733</c:v>
                </c:pt>
                <c:pt idx="347">
                  <c:v>11733</c:v>
                </c:pt>
                <c:pt idx="348">
                  <c:v>11733</c:v>
                </c:pt>
                <c:pt idx="349">
                  <c:v>11733</c:v>
                </c:pt>
                <c:pt idx="350">
                  <c:v>11733</c:v>
                </c:pt>
                <c:pt idx="351">
                  <c:v>11733</c:v>
                </c:pt>
                <c:pt idx="352">
                  <c:v>11733</c:v>
                </c:pt>
                <c:pt idx="353">
                  <c:v>11733</c:v>
                </c:pt>
                <c:pt idx="354">
                  <c:v>11733</c:v>
                </c:pt>
                <c:pt idx="355">
                  <c:v>11733</c:v>
                </c:pt>
                <c:pt idx="356">
                  <c:v>11733</c:v>
                </c:pt>
                <c:pt idx="357">
                  <c:v>11733</c:v>
                </c:pt>
                <c:pt idx="358">
                  <c:v>11733</c:v>
                </c:pt>
                <c:pt idx="359">
                  <c:v>11733</c:v>
                </c:pt>
                <c:pt idx="360">
                  <c:v>11733</c:v>
                </c:pt>
                <c:pt idx="361">
                  <c:v>11733</c:v>
                </c:pt>
                <c:pt idx="362">
                  <c:v>11733</c:v>
                </c:pt>
                <c:pt idx="363">
                  <c:v>11733</c:v>
                </c:pt>
                <c:pt idx="364">
                  <c:v>11733</c:v>
                </c:pt>
                <c:pt idx="365">
                  <c:v>11733</c:v>
                </c:pt>
                <c:pt idx="366">
                  <c:v>11733</c:v>
                </c:pt>
                <c:pt idx="367">
                  <c:v>11733</c:v>
                </c:pt>
                <c:pt idx="368">
                  <c:v>11733</c:v>
                </c:pt>
                <c:pt idx="369">
                  <c:v>11733</c:v>
                </c:pt>
                <c:pt idx="370">
                  <c:v>11733</c:v>
                </c:pt>
                <c:pt idx="371">
                  <c:v>11733</c:v>
                </c:pt>
                <c:pt idx="372">
                  <c:v>11733</c:v>
                </c:pt>
                <c:pt idx="373">
                  <c:v>11733</c:v>
                </c:pt>
                <c:pt idx="374">
                  <c:v>11733</c:v>
                </c:pt>
                <c:pt idx="375">
                  <c:v>11733</c:v>
                </c:pt>
                <c:pt idx="376">
                  <c:v>11733</c:v>
                </c:pt>
                <c:pt idx="377">
                  <c:v>11733</c:v>
                </c:pt>
                <c:pt idx="378">
                  <c:v>11733</c:v>
                </c:pt>
                <c:pt idx="379">
                  <c:v>11733</c:v>
                </c:pt>
                <c:pt idx="380">
                  <c:v>11733</c:v>
                </c:pt>
                <c:pt idx="381">
                  <c:v>11733</c:v>
                </c:pt>
                <c:pt idx="382">
                  <c:v>11733</c:v>
                </c:pt>
                <c:pt idx="383">
                  <c:v>11733</c:v>
                </c:pt>
                <c:pt idx="384">
                  <c:v>13055</c:v>
                </c:pt>
                <c:pt idx="385">
                  <c:v>13055</c:v>
                </c:pt>
                <c:pt idx="386">
                  <c:v>13055</c:v>
                </c:pt>
                <c:pt idx="387">
                  <c:v>13055</c:v>
                </c:pt>
                <c:pt idx="388">
                  <c:v>13055</c:v>
                </c:pt>
                <c:pt idx="389">
                  <c:v>13055</c:v>
                </c:pt>
                <c:pt idx="390">
                  <c:v>13055</c:v>
                </c:pt>
                <c:pt idx="391">
                  <c:v>13055</c:v>
                </c:pt>
                <c:pt idx="392">
                  <c:v>13055</c:v>
                </c:pt>
                <c:pt idx="393">
                  <c:v>13055</c:v>
                </c:pt>
                <c:pt idx="394">
                  <c:v>13055</c:v>
                </c:pt>
                <c:pt idx="395">
                  <c:v>13055</c:v>
                </c:pt>
                <c:pt idx="396">
                  <c:v>13055</c:v>
                </c:pt>
                <c:pt idx="397">
                  <c:v>13055</c:v>
                </c:pt>
                <c:pt idx="398">
                  <c:v>13055</c:v>
                </c:pt>
                <c:pt idx="399">
                  <c:v>13055</c:v>
                </c:pt>
                <c:pt idx="400">
                  <c:v>13055</c:v>
                </c:pt>
                <c:pt idx="401">
                  <c:v>13055</c:v>
                </c:pt>
                <c:pt idx="402">
                  <c:v>13055</c:v>
                </c:pt>
                <c:pt idx="403">
                  <c:v>13055</c:v>
                </c:pt>
                <c:pt idx="404">
                  <c:v>13055</c:v>
                </c:pt>
                <c:pt idx="405">
                  <c:v>13055</c:v>
                </c:pt>
                <c:pt idx="406">
                  <c:v>13055</c:v>
                </c:pt>
                <c:pt idx="407">
                  <c:v>13055</c:v>
                </c:pt>
                <c:pt idx="408">
                  <c:v>13055</c:v>
                </c:pt>
                <c:pt idx="409">
                  <c:v>13055</c:v>
                </c:pt>
                <c:pt idx="410">
                  <c:v>13055</c:v>
                </c:pt>
                <c:pt idx="411">
                  <c:v>13055</c:v>
                </c:pt>
                <c:pt idx="412">
                  <c:v>13055</c:v>
                </c:pt>
                <c:pt idx="413">
                  <c:v>13055</c:v>
                </c:pt>
                <c:pt idx="414">
                  <c:v>13055</c:v>
                </c:pt>
                <c:pt idx="415">
                  <c:v>13055</c:v>
                </c:pt>
                <c:pt idx="416">
                  <c:v>13055</c:v>
                </c:pt>
                <c:pt idx="417">
                  <c:v>13055</c:v>
                </c:pt>
                <c:pt idx="418">
                  <c:v>13055</c:v>
                </c:pt>
                <c:pt idx="419">
                  <c:v>13055</c:v>
                </c:pt>
                <c:pt idx="420">
                  <c:v>13055</c:v>
                </c:pt>
                <c:pt idx="421">
                  <c:v>13055</c:v>
                </c:pt>
                <c:pt idx="422">
                  <c:v>13055</c:v>
                </c:pt>
                <c:pt idx="423">
                  <c:v>13055</c:v>
                </c:pt>
                <c:pt idx="424">
                  <c:v>13055</c:v>
                </c:pt>
                <c:pt idx="425">
                  <c:v>13055</c:v>
                </c:pt>
                <c:pt idx="426">
                  <c:v>13055</c:v>
                </c:pt>
                <c:pt idx="427">
                  <c:v>13055</c:v>
                </c:pt>
                <c:pt idx="428">
                  <c:v>13055</c:v>
                </c:pt>
                <c:pt idx="429">
                  <c:v>13055</c:v>
                </c:pt>
                <c:pt idx="430">
                  <c:v>13055</c:v>
                </c:pt>
                <c:pt idx="431">
                  <c:v>13055</c:v>
                </c:pt>
                <c:pt idx="432">
                  <c:v>13055</c:v>
                </c:pt>
                <c:pt idx="433">
                  <c:v>13055</c:v>
                </c:pt>
                <c:pt idx="434">
                  <c:v>13055</c:v>
                </c:pt>
                <c:pt idx="435">
                  <c:v>13055</c:v>
                </c:pt>
                <c:pt idx="436">
                  <c:v>13055</c:v>
                </c:pt>
                <c:pt idx="437">
                  <c:v>13055</c:v>
                </c:pt>
                <c:pt idx="438">
                  <c:v>13055</c:v>
                </c:pt>
                <c:pt idx="439">
                  <c:v>13055</c:v>
                </c:pt>
                <c:pt idx="440">
                  <c:v>13055</c:v>
                </c:pt>
                <c:pt idx="441">
                  <c:v>15515</c:v>
                </c:pt>
                <c:pt idx="442">
                  <c:v>15515</c:v>
                </c:pt>
                <c:pt idx="443">
                  <c:v>15515</c:v>
                </c:pt>
                <c:pt idx="444">
                  <c:v>15515</c:v>
                </c:pt>
                <c:pt idx="445">
                  <c:v>15515</c:v>
                </c:pt>
                <c:pt idx="446">
                  <c:v>15515</c:v>
                </c:pt>
                <c:pt idx="447">
                  <c:v>15515</c:v>
                </c:pt>
                <c:pt idx="448">
                  <c:v>15515</c:v>
                </c:pt>
                <c:pt idx="449">
                  <c:v>15515</c:v>
                </c:pt>
                <c:pt idx="450">
                  <c:v>15515</c:v>
                </c:pt>
                <c:pt idx="451">
                  <c:v>15515</c:v>
                </c:pt>
                <c:pt idx="452">
                  <c:v>15515</c:v>
                </c:pt>
                <c:pt idx="453">
                  <c:v>15515</c:v>
                </c:pt>
                <c:pt idx="454">
                  <c:v>15515</c:v>
                </c:pt>
                <c:pt idx="455">
                  <c:v>15515</c:v>
                </c:pt>
                <c:pt idx="456">
                  <c:v>15515</c:v>
                </c:pt>
                <c:pt idx="457">
                  <c:v>15515</c:v>
                </c:pt>
                <c:pt idx="458">
                  <c:v>15515</c:v>
                </c:pt>
                <c:pt idx="459">
                  <c:v>15515</c:v>
                </c:pt>
                <c:pt idx="460">
                  <c:v>15515</c:v>
                </c:pt>
                <c:pt idx="461">
                  <c:v>15515</c:v>
                </c:pt>
                <c:pt idx="462">
                  <c:v>15515</c:v>
                </c:pt>
                <c:pt idx="463">
                  <c:v>15515</c:v>
                </c:pt>
                <c:pt idx="464">
                  <c:v>15515</c:v>
                </c:pt>
                <c:pt idx="465">
                  <c:v>15515</c:v>
                </c:pt>
                <c:pt idx="466">
                  <c:v>15515</c:v>
                </c:pt>
                <c:pt idx="467">
                  <c:v>15515</c:v>
                </c:pt>
                <c:pt idx="468">
                  <c:v>15515</c:v>
                </c:pt>
                <c:pt idx="469">
                  <c:v>15515</c:v>
                </c:pt>
                <c:pt idx="470">
                  <c:v>15515</c:v>
                </c:pt>
                <c:pt idx="471">
                  <c:v>15515</c:v>
                </c:pt>
                <c:pt idx="472">
                  <c:v>15515</c:v>
                </c:pt>
                <c:pt idx="473">
                  <c:v>15515</c:v>
                </c:pt>
                <c:pt idx="474">
                  <c:v>15515</c:v>
                </c:pt>
                <c:pt idx="475">
                  <c:v>15515</c:v>
                </c:pt>
                <c:pt idx="476">
                  <c:v>15515</c:v>
                </c:pt>
                <c:pt idx="477">
                  <c:v>15515</c:v>
                </c:pt>
                <c:pt idx="478">
                  <c:v>15515</c:v>
                </c:pt>
                <c:pt idx="479">
                  <c:v>15515</c:v>
                </c:pt>
                <c:pt idx="480">
                  <c:v>15515</c:v>
                </c:pt>
                <c:pt idx="481">
                  <c:v>15515</c:v>
                </c:pt>
                <c:pt idx="482">
                  <c:v>15515</c:v>
                </c:pt>
                <c:pt idx="483">
                  <c:v>15515</c:v>
                </c:pt>
                <c:pt idx="484">
                  <c:v>15515</c:v>
                </c:pt>
                <c:pt idx="485">
                  <c:v>15515</c:v>
                </c:pt>
                <c:pt idx="486">
                  <c:v>15515</c:v>
                </c:pt>
                <c:pt idx="487">
                  <c:v>15515</c:v>
                </c:pt>
                <c:pt idx="488">
                  <c:v>15515</c:v>
                </c:pt>
                <c:pt idx="489">
                  <c:v>15515</c:v>
                </c:pt>
                <c:pt idx="490">
                  <c:v>15515</c:v>
                </c:pt>
                <c:pt idx="491">
                  <c:v>15515</c:v>
                </c:pt>
                <c:pt idx="492">
                  <c:v>15515</c:v>
                </c:pt>
                <c:pt idx="493">
                  <c:v>15515</c:v>
                </c:pt>
                <c:pt idx="494">
                  <c:v>15515</c:v>
                </c:pt>
                <c:pt idx="495">
                  <c:v>15515</c:v>
                </c:pt>
                <c:pt idx="496">
                  <c:v>15515</c:v>
                </c:pt>
                <c:pt idx="497">
                  <c:v>15515</c:v>
                </c:pt>
                <c:pt idx="498">
                  <c:v>15515</c:v>
                </c:pt>
                <c:pt idx="499">
                  <c:v>15515</c:v>
                </c:pt>
                <c:pt idx="500">
                  <c:v>15515</c:v>
                </c:pt>
                <c:pt idx="501">
                  <c:v>15515</c:v>
                </c:pt>
                <c:pt idx="502">
                  <c:v>15515</c:v>
                </c:pt>
                <c:pt idx="503">
                  <c:v>17865</c:v>
                </c:pt>
                <c:pt idx="504">
                  <c:v>17865</c:v>
                </c:pt>
                <c:pt idx="505">
                  <c:v>17865</c:v>
                </c:pt>
                <c:pt idx="506">
                  <c:v>17865</c:v>
                </c:pt>
                <c:pt idx="507">
                  <c:v>17865</c:v>
                </c:pt>
                <c:pt idx="508">
                  <c:v>17865</c:v>
                </c:pt>
                <c:pt idx="509">
                  <c:v>17865</c:v>
                </c:pt>
                <c:pt idx="510">
                  <c:v>17865</c:v>
                </c:pt>
                <c:pt idx="511">
                  <c:v>17865</c:v>
                </c:pt>
                <c:pt idx="512">
                  <c:v>17865</c:v>
                </c:pt>
                <c:pt idx="513">
                  <c:v>17865</c:v>
                </c:pt>
                <c:pt idx="514">
                  <c:v>17865</c:v>
                </c:pt>
                <c:pt idx="515">
                  <c:v>17865</c:v>
                </c:pt>
                <c:pt idx="516">
                  <c:v>17865</c:v>
                </c:pt>
                <c:pt idx="517">
                  <c:v>17865</c:v>
                </c:pt>
                <c:pt idx="518">
                  <c:v>17865</c:v>
                </c:pt>
                <c:pt idx="519">
                  <c:v>17865</c:v>
                </c:pt>
                <c:pt idx="520">
                  <c:v>17865</c:v>
                </c:pt>
                <c:pt idx="521">
                  <c:v>17865</c:v>
                </c:pt>
                <c:pt idx="522">
                  <c:v>17865</c:v>
                </c:pt>
                <c:pt idx="523">
                  <c:v>17865</c:v>
                </c:pt>
                <c:pt idx="524">
                  <c:v>17865</c:v>
                </c:pt>
                <c:pt idx="525">
                  <c:v>17865</c:v>
                </c:pt>
                <c:pt idx="526">
                  <c:v>17865</c:v>
                </c:pt>
                <c:pt idx="527">
                  <c:v>17865</c:v>
                </c:pt>
                <c:pt idx="528">
                  <c:v>17865</c:v>
                </c:pt>
                <c:pt idx="529">
                  <c:v>17865</c:v>
                </c:pt>
                <c:pt idx="530">
                  <c:v>17865</c:v>
                </c:pt>
                <c:pt idx="531">
                  <c:v>17865</c:v>
                </c:pt>
                <c:pt idx="532">
                  <c:v>17865</c:v>
                </c:pt>
                <c:pt idx="533">
                  <c:v>17865</c:v>
                </c:pt>
                <c:pt idx="534">
                  <c:v>17865</c:v>
                </c:pt>
                <c:pt idx="535">
                  <c:v>17865</c:v>
                </c:pt>
                <c:pt idx="536">
                  <c:v>17865</c:v>
                </c:pt>
                <c:pt idx="537">
                  <c:v>17865</c:v>
                </c:pt>
                <c:pt idx="538">
                  <c:v>17865</c:v>
                </c:pt>
                <c:pt idx="539">
                  <c:v>17865</c:v>
                </c:pt>
                <c:pt idx="540">
                  <c:v>17865</c:v>
                </c:pt>
                <c:pt idx="541">
                  <c:v>17865</c:v>
                </c:pt>
                <c:pt idx="542">
                  <c:v>17865</c:v>
                </c:pt>
                <c:pt idx="543">
                  <c:v>17865</c:v>
                </c:pt>
                <c:pt idx="544">
                  <c:v>17865</c:v>
                </c:pt>
                <c:pt idx="545">
                  <c:v>17865</c:v>
                </c:pt>
                <c:pt idx="546">
                  <c:v>17865</c:v>
                </c:pt>
                <c:pt idx="547">
                  <c:v>17865</c:v>
                </c:pt>
                <c:pt idx="548">
                  <c:v>17865</c:v>
                </c:pt>
                <c:pt idx="549">
                  <c:v>17865</c:v>
                </c:pt>
                <c:pt idx="550">
                  <c:v>17865</c:v>
                </c:pt>
                <c:pt idx="551">
                  <c:v>17865</c:v>
                </c:pt>
                <c:pt idx="552">
                  <c:v>17865</c:v>
                </c:pt>
                <c:pt idx="553">
                  <c:v>17865</c:v>
                </c:pt>
                <c:pt idx="554">
                  <c:v>17865</c:v>
                </c:pt>
                <c:pt idx="555">
                  <c:v>17865</c:v>
                </c:pt>
                <c:pt idx="556">
                  <c:v>17865</c:v>
                </c:pt>
                <c:pt idx="557">
                  <c:v>17865</c:v>
                </c:pt>
                <c:pt idx="558">
                  <c:v>17865</c:v>
                </c:pt>
                <c:pt idx="559">
                  <c:v>17865</c:v>
                </c:pt>
                <c:pt idx="560">
                  <c:v>17865</c:v>
                </c:pt>
                <c:pt idx="561">
                  <c:v>17865</c:v>
                </c:pt>
                <c:pt idx="562">
                  <c:v>17865</c:v>
                </c:pt>
                <c:pt idx="563">
                  <c:v>17865</c:v>
                </c:pt>
                <c:pt idx="564">
                  <c:v>18103</c:v>
                </c:pt>
                <c:pt idx="565">
                  <c:v>18103</c:v>
                </c:pt>
                <c:pt idx="566">
                  <c:v>18103</c:v>
                </c:pt>
                <c:pt idx="567">
                  <c:v>18103</c:v>
                </c:pt>
                <c:pt idx="568">
                  <c:v>18103</c:v>
                </c:pt>
                <c:pt idx="569">
                  <c:v>18103</c:v>
                </c:pt>
                <c:pt idx="570">
                  <c:v>18103</c:v>
                </c:pt>
                <c:pt idx="571">
                  <c:v>18103</c:v>
                </c:pt>
                <c:pt idx="572">
                  <c:v>18103</c:v>
                </c:pt>
                <c:pt idx="573">
                  <c:v>18103</c:v>
                </c:pt>
                <c:pt idx="574">
                  <c:v>18103</c:v>
                </c:pt>
                <c:pt idx="575">
                  <c:v>18103</c:v>
                </c:pt>
                <c:pt idx="576">
                  <c:v>18103</c:v>
                </c:pt>
                <c:pt idx="577">
                  <c:v>18103</c:v>
                </c:pt>
                <c:pt idx="578">
                  <c:v>18103</c:v>
                </c:pt>
                <c:pt idx="579">
                  <c:v>18103</c:v>
                </c:pt>
                <c:pt idx="580">
                  <c:v>18103</c:v>
                </c:pt>
                <c:pt idx="581">
                  <c:v>18103</c:v>
                </c:pt>
                <c:pt idx="582">
                  <c:v>18103</c:v>
                </c:pt>
                <c:pt idx="583">
                  <c:v>18103</c:v>
                </c:pt>
                <c:pt idx="584">
                  <c:v>18103</c:v>
                </c:pt>
                <c:pt idx="585">
                  <c:v>18103</c:v>
                </c:pt>
                <c:pt idx="586">
                  <c:v>18103</c:v>
                </c:pt>
                <c:pt idx="587">
                  <c:v>18103</c:v>
                </c:pt>
                <c:pt idx="588">
                  <c:v>18103</c:v>
                </c:pt>
                <c:pt idx="589">
                  <c:v>18103</c:v>
                </c:pt>
                <c:pt idx="590">
                  <c:v>18103</c:v>
                </c:pt>
                <c:pt idx="591">
                  <c:v>18103</c:v>
                </c:pt>
                <c:pt idx="592">
                  <c:v>18103</c:v>
                </c:pt>
                <c:pt idx="593">
                  <c:v>18103</c:v>
                </c:pt>
                <c:pt idx="594">
                  <c:v>18103</c:v>
                </c:pt>
                <c:pt idx="595">
                  <c:v>18103</c:v>
                </c:pt>
                <c:pt idx="596">
                  <c:v>18103</c:v>
                </c:pt>
                <c:pt idx="597">
                  <c:v>18103</c:v>
                </c:pt>
                <c:pt idx="598">
                  <c:v>18103</c:v>
                </c:pt>
                <c:pt idx="599">
                  <c:v>18103</c:v>
                </c:pt>
                <c:pt idx="600">
                  <c:v>18103</c:v>
                </c:pt>
                <c:pt idx="601">
                  <c:v>18103</c:v>
                </c:pt>
                <c:pt idx="602">
                  <c:v>18103</c:v>
                </c:pt>
                <c:pt idx="603">
                  <c:v>18103</c:v>
                </c:pt>
                <c:pt idx="604">
                  <c:v>18103</c:v>
                </c:pt>
                <c:pt idx="605">
                  <c:v>18103</c:v>
                </c:pt>
                <c:pt idx="606">
                  <c:v>18103</c:v>
                </c:pt>
                <c:pt idx="607">
                  <c:v>18103</c:v>
                </c:pt>
                <c:pt idx="608">
                  <c:v>18103</c:v>
                </c:pt>
                <c:pt idx="609">
                  <c:v>18103</c:v>
                </c:pt>
                <c:pt idx="610">
                  <c:v>18103</c:v>
                </c:pt>
                <c:pt idx="611">
                  <c:v>18103</c:v>
                </c:pt>
                <c:pt idx="612">
                  <c:v>18103</c:v>
                </c:pt>
                <c:pt idx="613">
                  <c:v>18103</c:v>
                </c:pt>
                <c:pt idx="614">
                  <c:v>18103</c:v>
                </c:pt>
                <c:pt idx="615">
                  <c:v>18103</c:v>
                </c:pt>
                <c:pt idx="616">
                  <c:v>16906</c:v>
                </c:pt>
                <c:pt idx="617">
                  <c:v>16906</c:v>
                </c:pt>
                <c:pt idx="618">
                  <c:v>16906</c:v>
                </c:pt>
                <c:pt idx="619">
                  <c:v>16906</c:v>
                </c:pt>
                <c:pt idx="620">
                  <c:v>16906</c:v>
                </c:pt>
                <c:pt idx="621">
                  <c:v>16906</c:v>
                </c:pt>
                <c:pt idx="622">
                  <c:v>16906</c:v>
                </c:pt>
                <c:pt idx="623">
                  <c:v>16906</c:v>
                </c:pt>
                <c:pt idx="624">
                  <c:v>16906</c:v>
                </c:pt>
                <c:pt idx="625">
                  <c:v>16906</c:v>
                </c:pt>
                <c:pt idx="626">
                  <c:v>16906</c:v>
                </c:pt>
                <c:pt idx="627">
                  <c:v>16906</c:v>
                </c:pt>
                <c:pt idx="628">
                  <c:v>16906</c:v>
                </c:pt>
                <c:pt idx="629">
                  <c:v>16906</c:v>
                </c:pt>
                <c:pt idx="630">
                  <c:v>16906</c:v>
                </c:pt>
                <c:pt idx="631">
                  <c:v>16906</c:v>
                </c:pt>
                <c:pt idx="632">
                  <c:v>16906</c:v>
                </c:pt>
                <c:pt idx="633">
                  <c:v>16906</c:v>
                </c:pt>
                <c:pt idx="634">
                  <c:v>16906</c:v>
                </c:pt>
                <c:pt idx="635">
                  <c:v>16906</c:v>
                </c:pt>
                <c:pt idx="636">
                  <c:v>16906</c:v>
                </c:pt>
                <c:pt idx="637">
                  <c:v>16906</c:v>
                </c:pt>
                <c:pt idx="638">
                  <c:v>16906</c:v>
                </c:pt>
                <c:pt idx="639">
                  <c:v>16906</c:v>
                </c:pt>
                <c:pt idx="640">
                  <c:v>16906</c:v>
                </c:pt>
                <c:pt idx="641">
                  <c:v>16906</c:v>
                </c:pt>
                <c:pt idx="642">
                  <c:v>16906</c:v>
                </c:pt>
                <c:pt idx="643">
                  <c:v>16906</c:v>
                </c:pt>
                <c:pt idx="644">
                  <c:v>16906</c:v>
                </c:pt>
                <c:pt idx="645">
                  <c:v>16906</c:v>
                </c:pt>
                <c:pt idx="646">
                  <c:v>16906</c:v>
                </c:pt>
                <c:pt idx="647">
                  <c:v>16906</c:v>
                </c:pt>
                <c:pt idx="648">
                  <c:v>16906</c:v>
                </c:pt>
                <c:pt idx="649">
                  <c:v>16906</c:v>
                </c:pt>
                <c:pt idx="650">
                  <c:v>16906</c:v>
                </c:pt>
                <c:pt idx="651">
                  <c:v>16906</c:v>
                </c:pt>
                <c:pt idx="652">
                  <c:v>16906</c:v>
                </c:pt>
                <c:pt idx="653">
                  <c:v>16906</c:v>
                </c:pt>
                <c:pt idx="654">
                  <c:v>16906</c:v>
                </c:pt>
                <c:pt idx="655">
                  <c:v>16906</c:v>
                </c:pt>
                <c:pt idx="656">
                  <c:v>16906</c:v>
                </c:pt>
                <c:pt idx="657">
                  <c:v>16906</c:v>
                </c:pt>
                <c:pt idx="658">
                  <c:v>16906</c:v>
                </c:pt>
                <c:pt idx="659">
                  <c:v>16906</c:v>
                </c:pt>
                <c:pt idx="660">
                  <c:v>16906</c:v>
                </c:pt>
                <c:pt idx="661">
                  <c:v>16906</c:v>
                </c:pt>
                <c:pt idx="662">
                  <c:v>16906</c:v>
                </c:pt>
                <c:pt idx="663">
                  <c:v>16906</c:v>
                </c:pt>
                <c:pt idx="664">
                  <c:v>16906</c:v>
                </c:pt>
                <c:pt idx="665">
                  <c:v>16906</c:v>
                </c:pt>
                <c:pt idx="666">
                  <c:v>15598</c:v>
                </c:pt>
                <c:pt idx="667">
                  <c:v>15598</c:v>
                </c:pt>
                <c:pt idx="668">
                  <c:v>15598</c:v>
                </c:pt>
                <c:pt idx="669">
                  <c:v>15598</c:v>
                </c:pt>
                <c:pt idx="670">
                  <c:v>15598</c:v>
                </c:pt>
                <c:pt idx="671">
                  <c:v>15598</c:v>
                </c:pt>
                <c:pt idx="672">
                  <c:v>15598</c:v>
                </c:pt>
                <c:pt idx="673">
                  <c:v>15598</c:v>
                </c:pt>
                <c:pt idx="674">
                  <c:v>15598</c:v>
                </c:pt>
                <c:pt idx="675">
                  <c:v>15598</c:v>
                </c:pt>
                <c:pt idx="676">
                  <c:v>15598</c:v>
                </c:pt>
                <c:pt idx="677">
                  <c:v>15598</c:v>
                </c:pt>
                <c:pt idx="678">
                  <c:v>15598</c:v>
                </c:pt>
                <c:pt idx="679">
                  <c:v>15598</c:v>
                </c:pt>
                <c:pt idx="680">
                  <c:v>15598</c:v>
                </c:pt>
                <c:pt idx="681">
                  <c:v>15598</c:v>
                </c:pt>
                <c:pt idx="682">
                  <c:v>15598</c:v>
                </c:pt>
                <c:pt idx="683">
                  <c:v>15598</c:v>
                </c:pt>
                <c:pt idx="684">
                  <c:v>15598</c:v>
                </c:pt>
                <c:pt idx="685">
                  <c:v>15598</c:v>
                </c:pt>
                <c:pt idx="686">
                  <c:v>15598</c:v>
                </c:pt>
                <c:pt idx="687">
                  <c:v>15598</c:v>
                </c:pt>
                <c:pt idx="688">
                  <c:v>15598</c:v>
                </c:pt>
                <c:pt idx="689">
                  <c:v>15598</c:v>
                </c:pt>
                <c:pt idx="690">
                  <c:v>15598</c:v>
                </c:pt>
                <c:pt idx="691">
                  <c:v>15598</c:v>
                </c:pt>
                <c:pt idx="692">
                  <c:v>15598</c:v>
                </c:pt>
                <c:pt idx="693">
                  <c:v>15598</c:v>
                </c:pt>
                <c:pt idx="694">
                  <c:v>15598</c:v>
                </c:pt>
                <c:pt idx="695">
                  <c:v>15598</c:v>
                </c:pt>
                <c:pt idx="696">
                  <c:v>15598</c:v>
                </c:pt>
                <c:pt idx="697">
                  <c:v>15598</c:v>
                </c:pt>
                <c:pt idx="698">
                  <c:v>15598</c:v>
                </c:pt>
                <c:pt idx="699">
                  <c:v>15598</c:v>
                </c:pt>
                <c:pt idx="700">
                  <c:v>15598</c:v>
                </c:pt>
                <c:pt idx="701">
                  <c:v>15598</c:v>
                </c:pt>
                <c:pt idx="702">
                  <c:v>15598</c:v>
                </c:pt>
                <c:pt idx="703">
                  <c:v>15598</c:v>
                </c:pt>
                <c:pt idx="704">
                  <c:v>15598</c:v>
                </c:pt>
                <c:pt idx="705">
                  <c:v>15598</c:v>
                </c:pt>
                <c:pt idx="706">
                  <c:v>15598</c:v>
                </c:pt>
                <c:pt idx="707">
                  <c:v>15598</c:v>
                </c:pt>
                <c:pt idx="708">
                  <c:v>15598</c:v>
                </c:pt>
                <c:pt idx="709">
                  <c:v>15598</c:v>
                </c:pt>
                <c:pt idx="710">
                  <c:v>15598</c:v>
                </c:pt>
                <c:pt idx="711">
                  <c:v>15598</c:v>
                </c:pt>
                <c:pt idx="712">
                  <c:v>15598</c:v>
                </c:pt>
                <c:pt idx="713">
                  <c:v>15598</c:v>
                </c:pt>
                <c:pt idx="714">
                  <c:v>15598</c:v>
                </c:pt>
                <c:pt idx="715">
                  <c:v>15598</c:v>
                </c:pt>
                <c:pt idx="716">
                  <c:v>15598</c:v>
                </c:pt>
                <c:pt idx="717">
                  <c:v>15598</c:v>
                </c:pt>
                <c:pt idx="718">
                  <c:v>15248</c:v>
                </c:pt>
                <c:pt idx="719">
                  <c:v>15248</c:v>
                </c:pt>
                <c:pt idx="720">
                  <c:v>15248</c:v>
                </c:pt>
                <c:pt idx="721">
                  <c:v>15248</c:v>
                </c:pt>
                <c:pt idx="722">
                  <c:v>15248</c:v>
                </c:pt>
                <c:pt idx="723">
                  <c:v>15248</c:v>
                </c:pt>
                <c:pt idx="724">
                  <c:v>15248</c:v>
                </c:pt>
                <c:pt idx="725">
                  <c:v>15248</c:v>
                </c:pt>
                <c:pt idx="726">
                  <c:v>15248</c:v>
                </c:pt>
                <c:pt idx="727">
                  <c:v>15248</c:v>
                </c:pt>
                <c:pt idx="728">
                  <c:v>15248</c:v>
                </c:pt>
                <c:pt idx="729">
                  <c:v>15248</c:v>
                </c:pt>
                <c:pt idx="730">
                  <c:v>15248</c:v>
                </c:pt>
                <c:pt idx="731">
                  <c:v>15248</c:v>
                </c:pt>
                <c:pt idx="732">
                  <c:v>15248</c:v>
                </c:pt>
                <c:pt idx="733">
                  <c:v>15248</c:v>
                </c:pt>
                <c:pt idx="734">
                  <c:v>15248</c:v>
                </c:pt>
                <c:pt idx="735">
                  <c:v>15248</c:v>
                </c:pt>
                <c:pt idx="736">
                  <c:v>15248</c:v>
                </c:pt>
                <c:pt idx="737">
                  <c:v>15248</c:v>
                </c:pt>
                <c:pt idx="738">
                  <c:v>15248</c:v>
                </c:pt>
                <c:pt idx="739">
                  <c:v>15248</c:v>
                </c:pt>
                <c:pt idx="740">
                  <c:v>15248</c:v>
                </c:pt>
                <c:pt idx="741">
                  <c:v>15248</c:v>
                </c:pt>
                <c:pt idx="742">
                  <c:v>15248</c:v>
                </c:pt>
                <c:pt idx="743">
                  <c:v>15248</c:v>
                </c:pt>
                <c:pt idx="744">
                  <c:v>15248</c:v>
                </c:pt>
                <c:pt idx="745">
                  <c:v>15248</c:v>
                </c:pt>
                <c:pt idx="746">
                  <c:v>15248</c:v>
                </c:pt>
                <c:pt idx="747">
                  <c:v>15248</c:v>
                </c:pt>
                <c:pt idx="748">
                  <c:v>15248</c:v>
                </c:pt>
                <c:pt idx="749">
                  <c:v>15248</c:v>
                </c:pt>
                <c:pt idx="750">
                  <c:v>15248</c:v>
                </c:pt>
                <c:pt idx="751">
                  <c:v>15248</c:v>
                </c:pt>
                <c:pt idx="752">
                  <c:v>15248</c:v>
                </c:pt>
                <c:pt idx="753">
                  <c:v>15248</c:v>
                </c:pt>
                <c:pt idx="754">
                  <c:v>15248</c:v>
                </c:pt>
                <c:pt idx="755">
                  <c:v>15248</c:v>
                </c:pt>
                <c:pt idx="756">
                  <c:v>15248</c:v>
                </c:pt>
                <c:pt idx="757">
                  <c:v>15248</c:v>
                </c:pt>
                <c:pt idx="758">
                  <c:v>15248</c:v>
                </c:pt>
                <c:pt idx="759">
                  <c:v>15248</c:v>
                </c:pt>
                <c:pt idx="760">
                  <c:v>15248</c:v>
                </c:pt>
                <c:pt idx="761">
                  <c:v>15248</c:v>
                </c:pt>
                <c:pt idx="762">
                  <c:v>15248</c:v>
                </c:pt>
                <c:pt idx="763">
                  <c:v>15248</c:v>
                </c:pt>
                <c:pt idx="764">
                  <c:v>15248</c:v>
                </c:pt>
                <c:pt idx="765">
                  <c:v>15248</c:v>
                </c:pt>
                <c:pt idx="766">
                  <c:v>15248</c:v>
                </c:pt>
                <c:pt idx="767">
                  <c:v>15248</c:v>
                </c:pt>
                <c:pt idx="768">
                  <c:v>15248</c:v>
                </c:pt>
                <c:pt idx="769">
                  <c:v>15248</c:v>
                </c:pt>
                <c:pt idx="770">
                  <c:v>15248</c:v>
                </c:pt>
                <c:pt idx="771">
                  <c:v>15248</c:v>
                </c:pt>
                <c:pt idx="772">
                  <c:v>15248</c:v>
                </c:pt>
                <c:pt idx="773">
                  <c:v>15248</c:v>
                </c:pt>
                <c:pt idx="774">
                  <c:v>15248</c:v>
                </c:pt>
                <c:pt idx="775">
                  <c:v>16612</c:v>
                </c:pt>
                <c:pt idx="776">
                  <c:v>16612</c:v>
                </c:pt>
                <c:pt idx="777">
                  <c:v>16612</c:v>
                </c:pt>
                <c:pt idx="778">
                  <c:v>16612</c:v>
                </c:pt>
                <c:pt idx="779">
                  <c:v>16612</c:v>
                </c:pt>
                <c:pt idx="780">
                  <c:v>16612</c:v>
                </c:pt>
                <c:pt idx="781">
                  <c:v>16612</c:v>
                </c:pt>
                <c:pt idx="782">
                  <c:v>16612</c:v>
                </c:pt>
                <c:pt idx="783">
                  <c:v>16612</c:v>
                </c:pt>
                <c:pt idx="784">
                  <c:v>16612</c:v>
                </c:pt>
                <c:pt idx="785">
                  <c:v>16612</c:v>
                </c:pt>
                <c:pt idx="786">
                  <c:v>16612</c:v>
                </c:pt>
                <c:pt idx="787">
                  <c:v>16612</c:v>
                </c:pt>
                <c:pt idx="788">
                  <c:v>16612</c:v>
                </c:pt>
                <c:pt idx="789">
                  <c:v>16612</c:v>
                </c:pt>
                <c:pt idx="790">
                  <c:v>16612</c:v>
                </c:pt>
                <c:pt idx="791">
                  <c:v>16612</c:v>
                </c:pt>
                <c:pt idx="792">
                  <c:v>16612</c:v>
                </c:pt>
                <c:pt idx="793">
                  <c:v>16612</c:v>
                </c:pt>
                <c:pt idx="794">
                  <c:v>16612</c:v>
                </c:pt>
                <c:pt idx="795">
                  <c:v>16612</c:v>
                </c:pt>
                <c:pt idx="796">
                  <c:v>16612</c:v>
                </c:pt>
                <c:pt idx="797">
                  <c:v>16612</c:v>
                </c:pt>
                <c:pt idx="798">
                  <c:v>16612</c:v>
                </c:pt>
                <c:pt idx="799">
                  <c:v>16612</c:v>
                </c:pt>
                <c:pt idx="800">
                  <c:v>16612</c:v>
                </c:pt>
                <c:pt idx="801">
                  <c:v>16612</c:v>
                </c:pt>
                <c:pt idx="802">
                  <c:v>16612</c:v>
                </c:pt>
                <c:pt idx="803">
                  <c:v>16612</c:v>
                </c:pt>
                <c:pt idx="804">
                  <c:v>16612</c:v>
                </c:pt>
                <c:pt idx="805">
                  <c:v>16612</c:v>
                </c:pt>
                <c:pt idx="806">
                  <c:v>16612</c:v>
                </c:pt>
                <c:pt idx="807">
                  <c:v>16612</c:v>
                </c:pt>
                <c:pt idx="808">
                  <c:v>16612</c:v>
                </c:pt>
                <c:pt idx="809">
                  <c:v>16612</c:v>
                </c:pt>
                <c:pt idx="810">
                  <c:v>16612</c:v>
                </c:pt>
                <c:pt idx="811">
                  <c:v>16612</c:v>
                </c:pt>
                <c:pt idx="812">
                  <c:v>16612</c:v>
                </c:pt>
                <c:pt idx="813">
                  <c:v>16612</c:v>
                </c:pt>
                <c:pt idx="814">
                  <c:v>16612</c:v>
                </c:pt>
                <c:pt idx="815">
                  <c:v>16612</c:v>
                </c:pt>
                <c:pt idx="816">
                  <c:v>16612</c:v>
                </c:pt>
                <c:pt idx="817">
                  <c:v>16612</c:v>
                </c:pt>
                <c:pt idx="818">
                  <c:v>16612</c:v>
                </c:pt>
                <c:pt idx="819">
                  <c:v>16612</c:v>
                </c:pt>
                <c:pt idx="820">
                  <c:v>16612</c:v>
                </c:pt>
                <c:pt idx="821">
                  <c:v>16612</c:v>
                </c:pt>
                <c:pt idx="822">
                  <c:v>16612</c:v>
                </c:pt>
                <c:pt idx="823">
                  <c:v>16612</c:v>
                </c:pt>
                <c:pt idx="824">
                  <c:v>16612</c:v>
                </c:pt>
                <c:pt idx="825">
                  <c:v>16612</c:v>
                </c:pt>
                <c:pt idx="826">
                  <c:v>16612</c:v>
                </c:pt>
                <c:pt idx="827">
                  <c:v>16612</c:v>
                </c:pt>
                <c:pt idx="828">
                  <c:v>16612</c:v>
                </c:pt>
                <c:pt idx="829">
                  <c:v>16612</c:v>
                </c:pt>
                <c:pt idx="830">
                  <c:v>16612</c:v>
                </c:pt>
                <c:pt idx="831">
                  <c:v>16612</c:v>
                </c:pt>
                <c:pt idx="832">
                  <c:v>16612</c:v>
                </c:pt>
                <c:pt idx="833">
                  <c:v>16612</c:v>
                </c:pt>
                <c:pt idx="834">
                  <c:v>16612</c:v>
                </c:pt>
                <c:pt idx="835">
                  <c:v>16612</c:v>
                </c:pt>
                <c:pt idx="836">
                  <c:v>17322</c:v>
                </c:pt>
                <c:pt idx="837">
                  <c:v>17322</c:v>
                </c:pt>
                <c:pt idx="838">
                  <c:v>17322</c:v>
                </c:pt>
                <c:pt idx="839">
                  <c:v>17322</c:v>
                </c:pt>
                <c:pt idx="840">
                  <c:v>17322</c:v>
                </c:pt>
                <c:pt idx="841">
                  <c:v>17322</c:v>
                </c:pt>
                <c:pt idx="842">
                  <c:v>17322</c:v>
                </c:pt>
                <c:pt idx="843">
                  <c:v>17322</c:v>
                </c:pt>
                <c:pt idx="844">
                  <c:v>17322</c:v>
                </c:pt>
                <c:pt idx="845">
                  <c:v>17322</c:v>
                </c:pt>
                <c:pt idx="846">
                  <c:v>17322</c:v>
                </c:pt>
                <c:pt idx="847">
                  <c:v>17322</c:v>
                </c:pt>
                <c:pt idx="848">
                  <c:v>17322</c:v>
                </c:pt>
                <c:pt idx="849">
                  <c:v>17322</c:v>
                </c:pt>
                <c:pt idx="850">
                  <c:v>17322</c:v>
                </c:pt>
                <c:pt idx="851">
                  <c:v>17322</c:v>
                </c:pt>
                <c:pt idx="852">
                  <c:v>17322</c:v>
                </c:pt>
                <c:pt idx="853">
                  <c:v>17322</c:v>
                </c:pt>
                <c:pt idx="854">
                  <c:v>17322</c:v>
                </c:pt>
                <c:pt idx="855">
                  <c:v>17322</c:v>
                </c:pt>
                <c:pt idx="856">
                  <c:v>17322</c:v>
                </c:pt>
                <c:pt idx="857">
                  <c:v>17322</c:v>
                </c:pt>
                <c:pt idx="858">
                  <c:v>17322</c:v>
                </c:pt>
                <c:pt idx="859">
                  <c:v>17322</c:v>
                </c:pt>
                <c:pt idx="860">
                  <c:v>17322</c:v>
                </c:pt>
                <c:pt idx="861">
                  <c:v>17322</c:v>
                </c:pt>
                <c:pt idx="862">
                  <c:v>17322</c:v>
                </c:pt>
                <c:pt idx="863">
                  <c:v>17322</c:v>
                </c:pt>
                <c:pt idx="864">
                  <c:v>17322</c:v>
                </c:pt>
                <c:pt idx="865">
                  <c:v>17322</c:v>
                </c:pt>
                <c:pt idx="866">
                  <c:v>17322</c:v>
                </c:pt>
                <c:pt idx="867">
                  <c:v>17322</c:v>
                </c:pt>
                <c:pt idx="868">
                  <c:v>17322</c:v>
                </c:pt>
                <c:pt idx="869">
                  <c:v>17322</c:v>
                </c:pt>
                <c:pt idx="870">
                  <c:v>17322</c:v>
                </c:pt>
                <c:pt idx="871">
                  <c:v>17322</c:v>
                </c:pt>
                <c:pt idx="872">
                  <c:v>17322</c:v>
                </c:pt>
                <c:pt idx="873">
                  <c:v>17322</c:v>
                </c:pt>
                <c:pt idx="874">
                  <c:v>17322</c:v>
                </c:pt>
                <c:pt idx="875">
                  <c:v>17322</c:v>
                </c:pt>
                <c:pt idx="876">
                  <c:v>17322</c:v>
                </c:pt>
                <c:pt idx="877">
                  <c:v>17322</c:v>
                </c:pt>
                <c:pt idx="878">
                  <c:v>17322</c:v>
                </c:pt>
                <c:pt idx="879">
                  <c:v>17322</c:v>
                </c:pt>
                <c:pt idx="880">
                  <c:v>17322</c:v>
                </c:pt>
                <c:pt idx="881">
                  <c:v>17322</c:v>
                </c:pt>
                <c:pt idx="882">
                  <c:v>17322</c:v>
                </c:pt>
                <c:pt idx="883">
                  <c:v>17322</c:v>
                </c:pt>
                <c:pt idx="884">
                  <c:v>17322</c:v>
                </c:pt>
                <c:pt idx="885">
                  <c:v>17322</c:v>
                </c:pt>
                <c:pt idx="886">
                  <c:v>17322</c:v>
                </c:pt>
                <c:pt idx="887">
                  <c:v>17322</c:v>
                </c:pt>
                <c:pt idx="888">
                  <c:v>17322</c:v>
                </c:pt>
                <c:pt idx="889">
                  <c:v>17322</c:v>
                </c:pt>
                <c:pt idx="890">
                  <c:v>17322</c:v>
                </c:pt>
                <c:pt idx="891">
                  <c:v>17322</c:v>
                </c:pt>
                <c:pt idx="892">
                  <c:v>17322</c:v>
                </c:pt>
                <c:pt idx="893">
                  <c:v>17322</c:v>
                </c:pt>
                <c:pt idx="894">
                  <c:v>17322</c:v>
                </c:pt>
                <c:pt idx="895">
                  <c:v>18086</c:v>
                </c:pt>
                <c:pt idx="896">
                  <c:v>18086</c:v>
                </c:pt>
                <c:pt idx="897">
                  <c:v>18086</c:v>
                </c:pt>
                <c:pt idx="898">
                  <c:v>18086</c:v>
                </c:pt>
                <c:pt idx="899">
                  <c:v>18086</c:v>
                </c:pt>
                <c:pt idx="900">
                  <c:v>18086</c:v>
                </c:pt>
                <c:pt idx="901">
                  <c:v>18086</c:v>
                </c:pt>
                <c:pt idx="902">
                  <c:v>18086</c:v>
                </c:pt>
                <c:pt idx="903">
                  <c:v>18086</c:v>
                </c:pt>
                <c:pt idx="904">
                  <c:v>18086</c:v>
                </c:pt>
                <c:pt idx="905">
                  <c:v>18086</c:v>
                </c:pt>
                <c:pt idx="906">
                  <c:v>18086</c:v>
                </c:pt>
                <c:pt idx="907">
                  <c:v>18086</c:v>
                </c:pt>
                <c:pt idx="908">
                  <c:v>18086</c:v>
                </c:pt>
                <c:pt idx="909">
                  <c:v>18086</c:v>
                </c:pt>
                <c:pt idx="910">
                  <c:v>18086</c:v>
                </c:pt>
                <c:pt idx="911">
                  <c:v>18086</c:v>
                </c:pt>
                <c:pt idx="912">
                  <c:v>18086</c:v>
                </c:pt>
                <c:pt idx="913">
                  <c:v>18086</c:v>
                </c:pt>
                <c:pt idx="914">
                  <c:v>18086</c:v>
                </c:pt>
                <c:pt idx="915">
                  <c:v>18086</c:v>
                </c:pt>
                <c:pt idx="916">
                  <c:v>18086</c:v>
                </c:pt>
                <c:pt idx="917">
                  <c:v>18086</c:v>
                </c:pt>
                <c:pt idx="918">
                  <c:v>18086</c:v>
                </c:pt>
                <c:pt idx="919">
                  <c:v>18086</c:v>
                </c:pt>
                <c:pt idx="920">
                  <c:v>18086</c:v>
                </c:pt>
                <c:pt idx="921">
                  <c:v>18086</c:v>
                </c:pt>
                <c:pt idx="922">
                  <c:v>18086</c:v>
                </c:pt>
                <c:pt idx="923">
                  <c:v>18086</c:v>
                </c:pt>
                <c:pt idx="924">
                  <c:v>18086</c:v>
                </c:pt>
                <c:pt idx="925">
                  <c:v>18086</c:v>
                </c:pt>
                <c:pt idx="926">
                  <c:v>18086</c:v>
                </c:pt>
                <c:pt idx="927">
                  <c:v>18086</c:v>
                </c:pt>
                <c:pt idx="928">
                  <c:v>18086</c:v>
                </c:pt>
                <c:pt idx="929">
                  <c:v>18086</c:v>
                </c:pt>
                <c:pt idx="930">
                  <c:v>18086</c:v>
                </c:pt>
                <c:pt idx="931">
                  <c:v>18086</c:v>
                </c:pt>
                <c:pt idx="932">
                  <c:v>18086</c:v>
                </c:pt>
                <c:pt idx="933">
                  <c:v>18086</c:v>
                </c:pt>
                <c:pt idx="934">
                  <c:v>18086</c:v>
                </c:pt>
                <c:pt idx="935">
                  <c:v>18086</c:v>
                </c:pt>
                <c:pt idx="936">
                  <c:v>18086</c:v>
                </c:pt>
                <c:pt idx="937">
                  <c:v>18086</c:v>
                </c:pt>
                <c:pt idx="938">
                  <c:v>18086</c:v>
                </c:pt>
                <c:pt idx="939">
                  <c:v>18086</c:v>
                </c:pt>
                <c:pt idx="940">
                  <c:v>18086</c:v>
                </c:pt>
                <c:pt idx="941">
                  <c:v>18086</c:v>
                </c:pt>
                <c:pt idx="942">
                  <c:v>18086</c:v>
                </c:pt>
                <c:pt idx="943">
                  <c:v>18086</c:v>
                </c:pt>
                <c:pt idx="944">
                  <c:v>18086</c:v>
                </c:pt>
                <c:pt idx="945">
                  <c:v>18086</c:v>
                </c:pt>
                <c:pt idx="946">
                  <c:v>18086</c:v>
                </c:pt>
                <c:pt idx="947">
                  <c:v>18086</c:v>
                </c:pt>
                <c:pt idx="948">
                  <c:v>18086</c:v>
                </c:pt>
                <c:pt idx="949">
                  <c:v>18086</c:v>
                </c:pt>
                <c:pt idx="950">
                  <c:v>18086</c:v>
                </c:pt>
                <c:pt idx="951">
                  <c:v>17150</c:v>
                </c:pt>
                <c:pt idx="952">
                  <c:v>17150</c:v>
                </c:pt>
                <c:pt idx="953">
                  <c:v>17150</c:v>
                </c:pt>
                <c:pt idx="954">
                  <c:v>17150</c:v>
                </c:pt>
                <c:pt idx="955">
                  <c:v>17150</c:v>
                </c:pt>
                <c:pt idx="956">
                  <c:v>17150</c:v>
                </c:pt>
                <c:pt idx="957">
                  <c:v>17150</c:v>
                </c:pt>
                <c:pt idx="958">
                  <c:v>17150</c:v>
                </c:pt>
                <c:pt idx="959">
                  <c:v>17150</c:v>
                </c:pt>
                <c:pt idx="960">
                  <c:v>17150</c:v>
                </c:pt>
                <c:pt idx="961">
                  <c:v>17150</c:v>
                </c:pt>
                <c:pt idx="962">
                  <c:v>17150</c:v>
                </c:pt>
                <c:pt idx="963">
                  <c:v>17150</c:v>
                </c:pt>
                <c:pt idx="964">
                  <c:v>17150</c:v>
                </c:pt>
                <c:pt idx="965">
                  <c:v>17150</c:v>
                </c:pt>
                <c:pt idx="966">
                  <c:v>17150</c:v>
                </c:pt>
                <c:pt idx="967">
                  <c:v>17150</c:v>
                </c:pt>
                <c:pt idx="968">
                  <c:v>17150</c:v>
                </c:pt>
                <c:pt idx="969">
                  <c:v>17150</c:v>
                </c:pt>
                <c:pt idx="970">
                  <c:v>17150</c:v>
                </c:pt>
                <c:pt idx="971">
                  <c:v>17150</c:v>
                </c:pt>
                <c:pt idx="972">
                  <c:v>17150</c:v>
                </c:pt>
                <c:pt idx="973">
                  <c:v>17150</c:v>
                </c:pt>
                <c:pt idx="974">
                  <c:v>17150</c:v>
                </c:pt>
                <c:pt idx="975">
                  <c:v>17150</c:v>
                </c:pt>
                <c:pt idx="976">
                  <c:v>17150</c:v>
                </c:pt>
                <c:pt idx="977">
                  <c:v>17150</c:v>
                </c:pt>
                <c:pt idx="978">
                  <c:v>17150</c:v>
                </c:pt>
                <c:pt idx="979">
                  <c:v>17150</c:v>
                </c:pt>
                <c:pt idx="980">
                  <c:v>17150</c:v>
                </c:pt>
                <c:pt idx="981">
                  <c:v>17150</c:v>
                </c:pt>
                <c:pt idx="982">
                  <c:v>17150</c:v>
                </c:pt>
                <c:pt idx="983">
                  <c:v>17150</c:v>
                </c:pt>
                <c:pt idx="984">
                  <c:v>17150</c:v>
                </c:pt>
                <c:pt idx="985">
                  <c:v>17150</c:v>
                </c:pt>
                <c:pt idx="986">
                  <c:v>17150</c:v>
                </c:pt>
                <c:pt idx="987">
                  <c:v>17150</c:v>
                </c:pt>
                <c:pt idx="988">
                  <c:v>17150</c:v>
                </c:pt>
                <c:pt idx="989">
                  <c:v>17150</c:v>
                </c:pt>
                <c:pt idx="990">
                  <c:v>17150</c:v>
                </c:pt>
                <c:pt idx="991">
                  <c:v>17150</c:v>
                </c:pt>
                <c:pt idx="992">
                  <c:v>17150</c:v>
                </c:pt>
                <c:pt idx="993">
                  <c:v>17150</c:v>
                </c:pt>
                <c:pt idx="994">
                  <c:v>17150</c:v>
                </c:pt>
                <c:pt idx="995">
                  <c:v>17150</c:v>
                </c:pt>
                <c:pt idx="996">
                  <c:v>17150</c:v>
                </c:pt>
                <c:pt idx="997">
                  <c:v>17150</c:v>
                </c:pt>
                <c:pt idx="998">
                  <c:v>15241</c:v>
                </c:pt>
                <c:pt idx="999">
                  <c:v>15241</c:v>
                </c:pt>
                <c:pt idx="1000">
                  <c:v>15241</c:v>
                </c:pt>
                <c:pt idx="1001">
                  <c:v>15241</c:v>
                </c:pt>
                <c:pt idx="1002">
                  <c:v>15241</c:v>
                </c:pt>
                <c:pt idx="1003">
                  <c:v>15241</c:v>
                </c:pt>
                <c:pt idx="1004">
                  <c:v>15241</c:v>
                </c:pt>
                <c:pt idx="1005">
                  <c:v>15241</c:v>
                </c:pt>
                <c:pt idx="1006">
                  <c:v>15241</c:v>
                </c:pt>
                <c:pt idx="1007">
                  <c:v>15241</c:v>
                </c:pt>
                <c:pt idx="1008">
                  <c:v>15241</c:v>
                </c:pt>
                <c:pt idx="1009">
                  <c:v>15241</c:v>
                </c:pt>
                <c:pt idx="1010">
                  <c:v>15241</c:v>
                </c:pt>
                <c:pt idx="1011">
                  <c:v>15241</c:v>
                </c:pt>
                <c:pt idx="1012">
                  <c:v>15241</c:v>
                </c:pt>
                <c:pt idx="1013">
                  <c:v>15241</c:v>
                </c:pt>
                <c:pt idx="1014">
                  <c:v>15241</c:v>
                </c:pt>
                <c:pt idx="1015">
                  <c:v>15241</c:v>
                </c:pt>
                <c:pt idx="1016">
                  <c:v>15241</c:v>
                </c:pt>
                <c:pt idx="1017">
                  <c:v>15241</c:v>
                </c:pt>
                <c:pt idx="1018">
                  <c:v>15241</c:v>
                </c:pt>
                <c:pt idx="1019">
                  <c:v>15241</c:v>
                </c:pt>
                <c:pt idx="1020">
                  <c:v>15241</c:v>
                </c:pt>
                <c:pt idx="1021">
                  <c:v>15241</c:v>
                </c:pt>
                <c:pt idx="1022">
                  <c:v>15241</c:v>
                </c:pt>
                <c:pt idx="1023">
                  <c:v>15241</c:v>
                </c:pt>
                <c:pt idx="1024">
                  <c:v>15241</c:v>
                </c:pt>
                <c:pt idx="1025">
                  <c:v>15241</c:v>
                </c:pt>
                <c:pt idx="1026">
                  <c:v>15241</c:v>
                </c:pt>
                <c:pt idx="1027">
                  <c:v>15241</c:v>
                </c:pt>
                <c:pt idx="1028">
                  <c:v>15241</c:v>
                </c:pt>
                <c:pt idx="1029">
                  <c:v>15241</c:v>
                </c:pt>
                <c:pt idx="1030">
                  <c:v>15241</c:v>
                </c:pt>
                <c:pt idx="1031">
                  <c:v>15241</c:v>
                </c:pt>
                <c:pt idx="1032">
                  <c:v>15241</c:v>
                </c:pt>
                <c:pt idx="1033">
                  <c:v>15241</c:v>
                </c:pt>
                <c:pt idx="1034">
                  <c:v>15241</c:v>
                </c:pt>
                <c:pt idx="1035">
                  <c:v>15241</c:v>
                </c:pt>
                <c:pt idx="1036">
                  <c:v>15241</c:v>
                </c:pt>
                <c:pt idx="1037">
                  <c:v>15241</c:v>
                </c:pt>
                <c:pt idx="1038">
                  <c:v>13320</c:v>
                </c:pt>
                <c:pt idx="1039">
                  <c:v>13320</c:v>
                </c:pt>
                <c:pt idx="1040">
                  <c:v>13320</c:v>
                </c:pt>
                <c:pt idx="1041">
                  <c:v>13320</c:v>
                </c:pt>
                <c:pt idx="1042">
                  <c:v>13320</c:v>
                </c:pt>
                <c:pt idx="1043">
                  <c:v>13320</c:v>
                </c:pt>
                <c:pt idx="1044">
                  <c:v>13320</c:v>
                </c:pt>
                <c:pt idx="1045">
                  <c:v>13320</c:v>
                </c:pt>
                <c:pt idx="1046">
                  <c:v>13320</c:v>
                </c:pt>
                <c:pt idx="1047">
                  <c:v>13320</c:v>
                </c:pt>
                <c:pt idx="1048">
                  <c:v>13320</c:v>
                </c:pt>
                <c:pt idx="1049">
                  <c:v>13320</c:v>
                </c:pt>
                <c:pt idx="1050">
                  <c:v>13320</c:v>
                </c:pt>
                <c:pt idx="1051">
                  <c:v>13320</c:v>
                </c:pt>
                <c:pt idx="1052">
                  <c:v>13320</c:v>
                </c:pt>
                <c:pt idx="1053">
                  <c:v>13320</c:v>
                </c:pt>
                <c:pt idx="1054">
                  <c:v>13320</c:v>
                </c:pt>
                <c:pt idx="1055">
                  <c:v>13320</c:v>
                </c:pt>
                <c:pt idx="1056">
                  <c:v>13320</c:v>
                </c:pt>
                <c:pt idx="1057">
                  <c:v>13320</c:v>
                </c:pt>
                <c:pt idx="1058">
                  <c:v>13320</c:v>
                </c:pt>
                <c:pt idx="1059">
                  <c:v>13320</c:v>
                </c:pt>
                <c:pt idx="1060">
                  <c:v>13320</c:v>
                </c:pt>
                <c:pt idx="1061">
                  <c:v>13320</c:v>
                </c:pt>
                <c:pt idx="1062">
                  <c:v>13320</c:v>
                </c:pt>
                <c:pt idx="1063">
                  <c:v>13320</c:v>
                </c:pt>
                <c:pt idx="1064">
                  <c:v>13320</c:v>
                </c:pt>
                <c:pt idx="1065">
                  <c:v>13320</c:v>
                </c:pt>
                <c:pt idx="1066">
                  <c:v>13320</c:v>
                </c:pt>
                <c:pt idx="1067">
                  <c:v>13320</c:v>
                </c:pt>
                <c:pt idx="1068">
                  <c:v>13320</c:v>
                </c:pt>
                <c:pt idx="1069">
                  <c:v>13320</c:v>
                </c:pt>
                <c:pt idx="1070">
                  <c:v>13320</c:v>
                </c:pt>
                <c:pt idx="1071">
                  <c:v>13320</c:v>
                </c:pt>
                <c:pt idx="1072">
                  <c:v>13320</c:v>
                </c:pt>
                <c:pt idx="1073">
                  <c:v>13320</c:v>
                </c:pt>
                <c:pt idx="1074">
                  <c:v>13320</c:v>
                </c:pt>
                <c:pt idx="1075">
                  <c:v>13320</c:v>
                </c:pt>
                <c:pt idx="1076">
                  <c:v>13320</c:v>
                </c:pt>
                <c:pt idx="1077">
                  <c:v>13320</c:v>
                </c:pt>
                <c:pt idx="1078">
                  <c:v>13320</c:v>
                </c:pt>
                <c:pt idx="1079">
                  <c:v>13320</c:v>
                </c:pt>
                <c:pt idx="1080">
                  <c:v>13320</c:v>
                </c:pt>
                <c:pt idx="1081">
                  <c:v>13320</c:v>
                </c:pt>
                <c:pt idx="1082">
                  <c:v>12885</c:v>
                </c:pt>
                <c:pt idx="1083">
                  <c:v>12885</c:v>
                </c:pt>
                <c:pt idx="1084">
                  <c:v>12885</c:v>
                </c:pt>
                <c:pt idx="1085">
                  <c:v>12885</c:v>
                </c:pt>
                <c:pt idx="1086">
                  <c:v>12885</c:v>
                </c:pt>
                <c:pt idx="1087">
                  <c:v>12885</c:v>
                </c:pt>
                <c:pt idx="1088">
                  <c:v>12885</c:v>
                </c:pt>
                <c:pt idx="1089">
                  <c:v>12885</c:v>
                </c:pt>
                <c:pt idx="1090">
                  <c:v>12885</c:v>
                </c:pt>
                <c:pt idx="1091">
                  <c:v>12885</c:v>
                </c:pt>
                <c:pt idx="1092">
                  <c:v>12885</c:v>
                </c:pt>
                <c:pt idx="1093">
                  <c:v>12885</c:v>
                </c:pt>
                <c:pt idx="1094">
                  <c:v>12885</c:v>
                </c:pt>
                <c:pt idx="1095">
                  <c:v>12885</c:v>
                </c:pt>
                <c:pt idx="1096">
                  <c:v>12885</c:v>
                </c:pt>
                <c:pt idx="1097">
                  <c:v>12885</c:v>
                </c:pt>
                <c:pt idx="1098">
                  <c:v>12885</c:v>
                </c:pt>
                <c:pt idx="1099">
                  <c:v>12885</c:v>
                </c:pt>
                <c:pt idx="1100">
                  <c:v>12885</c:v>
                </c:pt>
                <c:pt idx="1101">
                  <c:v>12885</c:v>
                </c:pt>
                <c:pt idx="1102">
                  <c:v>12885</c:v>
                </c:pt>
                <c:pt idx="1103">
                  <c:v>12885</c:v>
                </c:pt>
                <c:pt idx="1104">
                  <c:v>12885</c:v>
                </c:pt>
                <c:pt idx="1105">
                  <c:v>12885</c:v>
                </c:pt>
                <c:pt idx="1106">
                  <c:v>12885</c:v>
                </c:pt>
                <c:pt idx="1107">
                  <c:v>12885</c:v>
                </c:pt>
                <c:pt idx="1108">
                  <c:v>12885</c:v>
                </c:pt>
                <c:pt idx="1109">
                  <c:v>12885</c:v>
                </c:pt>
                <c:pt idx="1110">
                  <c:v>12885</c:v>
                </c:pt>
                <c:pt idx="1111">
                  <c:v>12885</c:v>
                </c:pt>
                <c:pt idx="1112">
                  <c:v>12885</c:v>
                </c:pt>
                <c:pt idx="1113">
                  <c:v>12885</c:v>
                </c:pt>
                <c:pt idx="1114">
                  <c:v>12885</c:v>
                </c:pt>
                <c:pt idx="1115">
                  <c:v>12885</c:v>
                </c:pt>
                <c:pt idx="1116">
                  <c:v>12885</c:v>
                </c:pt>
                <c:pt idx="1117">
                  <c:v>12885</c:v>
                </c:pt>
                <c:pt idx="1118">
                  <c:v>12885</c:v>
                </c:pt>
                <c:pt idx="1119">
                  <c:v>12885</c:v>
                </c:pt>
                <c:pt idx="1120">
                  <c:v>12885</c:v>
                </c:pt>
                <c:pt idx="1121">
                  <c:v>12885</c:v>
                </c:pt>
                <c:pt idx="1122">
                  <c:v>12885</c:v>
                </c:pt>
                <c:pt idx="1123">
                  <c:v>12885</c:v>
                </c:pt>
                <c:pt idx="1124">
                  <c:v>12885</c:v>
                </c:pt>
                <c:pt idx="1125">
                  <c:v>12885</c:v>
                </c:pt>
                <c:pt idx="1126">
                  <c:v>12885</c:v>
                </c:pt>
                <c:pt idx="1127">
                  <c:v>12885</c:v>
                </c:pt>
                <c:pt idx="1128">
                  <c:v>12885</c:v>
                </c:pt>
                <c:pt idx="1129">
                  <c:v>12885</c:v>
                </c:pt>
                <c:pt idx="1130">
                  <c:v>13503</c:v>
                </c:pt>
                <c:pt idx="1131">
                  <c:v>13503</c:v>
                </c:pt>
                <c:pt idx="1132">
                  <c:v>13503</c:v>
                </c:pt>
                <c:pt idx="1133">
                  <c:v>13503</c:v>
                </c:pt>
                <c:pt idx="1134">
                  <c:v>13503</c:v>
                </c:pt>
                <c:pt idx="1135">
                  <c:v>13503</c:v>
                </c:pt>
                <c:pt idx="1136">
                  <c:v>13503</c:v>
                </c:pt>
                <c:pt idx="1137">
                  <c:v>13503</c:v>
                </c:pt>
                <c:pt idx="1138">
                  <c:v>13503</c:v>
                </c:pt>
                <c:pt idx="1139">
                  <c:v>13503</c:v>
                </c:pt>
                <c:pt idx="1140">
                  <c:v>13503</c:v>
                </c:pt>
                <c:pt idx="1141">
                  <c:v>13503</c:v>
                </c:pt>
                <c:pt idx="1142">
                  <c:v>13503</c:v>
                </c:pt>
                <c:pt idx="1143">
                  <c:v>13503</c:v>
                </c:pt>
                <c:pt idx="1144">
                  <c:v>13503</c:v>
                </c:pt>
                <c:pt idx="1145">
                  <c:v>13503</c:v>
                </c:pt>
                <c:pt idx="1146">
                  <c:v>13503</c:v>
                </c:pt>
                <c:pt idx="1147">
                  <c:v>13503</c:v>
                </c:pt>
                <c:pt idx="1148">
                  <c:v>13503</c:v>
                </c:pt>
                <c:pt idx="1149">
                  <c:v>13503</c:v>
                </c:pt>
                <c:pt idx="1150">
                  <c:v>13503</c:v>
                </c:pt>
                <c:pt idx="1151">
                  <c:v>13503</c:v>
                </c:pt>
                <c:pt idx="1152">
                  <c:v>13503</c:v>
                </c:pt>
                <c:pt idx="1153">
                  <c:v>13503</c:v>
                </c:pt>
                <c:pt idx="1154">
                  <c:v>13503</c:v>
                </c:pt>
                <c:pt idx="1155">
                  <c:v>13503</c:v>
                </c:pt>
                <c:pt idx="1156">
                  <c:v>13503</c:v>
                </c:pt>
                <c:pt idx="1157">
                  <c:v>13503</c:v>
                </c:pt>
                <c:pt idx="1158">
                  <c:v>13503</c:v>
                </c:pt>
                <c:pt idx="1159">
                  <c:v>13503</c:v>
                </c:pt>
                <c:pt idx="1160">
                  <c:v>13503</c:v>
                </c:pt>
                <c:pt idx="1161">
                  <c:v>13503</c:v>
                </c:pt>
                <c:pt idx="1162">
                  <c:v>13503</c:v>
                </c:pt>
                <c:pt idx="1163">
                  <c:v>13503</c:v>
                </c:pt>
                <c:pt idx="1164">
                  <c:v>13503</c:v>
                </c:pt>
                <c:pt idx="1165">
                  <c:v>13503</c:v>
                </c:pt>
                <c:pt idx="1166">
                  <c:v>13503</c:v>
                </c:pt>
                <c:pt idx="1167">
                  <c:v>13503</c:v>
                </c:pt>
                <c:pt idx="1168">
                  <c:v>13503</c:v>
                </c:pt>
                <c:pt idx="1169">
                  <c:v>13503</c:v>
                </c:pt>
                <c:pt idx="1170">
                  <c:v>13503</c:v>
                </c:pt>
                <c:pt idx="1171">
                  <c:v>13503</c:v>
                </c:pt>
                <c:pt idx="1172">
                  <c:v>13503</c:v>
                </c:pt>
                <c:pt idx="1173">
                  <c:v>13503</c:v>
                </c:pt>
                <c:pt idx="1174">
                  <c:v>13503</c:v>
                </c:pt>
                <c:pt idx="1175">
                  <c:v>13503</c:v>
                </c:pt>
                <c:pt idx="1176">
                  <c:v>14035</c:v>
                </c:pt>
                <c:pt idx="1177">
                  <c:v>14035</c:v>
                </c:pt>
                <c:pt idx="1178">
                  <c:v>14035</c:v>
                </c:pt>
                <c:pt idx="1179">
                  <c:v>14035</c:v>
                </c:pt>
                <c:pt idx="1180">
                  <c:v>14035</c:v>
                </c:pt>
                <c:pt idx="1181">
                  <c:v>14035</c:v>
                </c:pt>
                <c:pt idx="1182">
                  <c:v>14035</c:v>
                </c:pt>
                <c:pt idx="1183">
                  <c:v>14035</c:v>
                </c:pt>
                <c:pt idx="1184">
                  <c:v>14035</c:v>
                </c:pt>
                <c:pt idx="1185">
                  <c:v>14035</c:v>
                </c:pt>
                <c:pt idx="1186">
                  <c:v>14035</c:v>
                </c:pt>
                <c:pt idx="1187">
                  <c:v>14035</c:v>
                </c:pt>
                <c:pt idx="1188">
                  <c:v>14035</c:v>
                </c:pt>
                <c:pt idx="1189">
                  <c:v>14035</c:v>
                </c:pt>
                <c:pt idx="1190">
                  <c:v>14035</c:v>
                </c:pt>
                <c:pt idx="1191">
                  <c:v>14035</c:v>
                </c:pt>
                <c:pt idx="1192">
                  <c:v>14035</c:v>
                </c:pt>
                <c:pt idx="1193">
                  <c:v>14035</c:v>
                </c:pt>
                <c:pt idx="1194">
                  <c:v>14035</c:v>
                </c:pt>
                <c:pt idx="1195">
                  <c:v>14035</c:v>
                </c:pt>
                <c:pt idx="1196">
                  <c:v>14035</c:v>
                </c:pt>
                <c:pt idx="1197">
                  <c:v>14035</c:v>
                </c:pt>
                <c:pt idx="1198">
                  <c:v>14035</c:v>
                </c:pt>
                <c:pt idx="1199">
                  <c:v>14035</c:v>
                </c:pt>
                <c:pt idx="1200">
                  <c:v>14035</c:v>
                </c:pt>
                <c:pt idx="1201">
                  <c:v>14035</c:v>
                </c:pt>
                <c:pt idx="1202">
                  <c:v>14035</c:v>
                </c:pt>
                <c:pt idx="1203">
                  <c:v>14035</c:v>
                </c:pt>
                <c:pt idx="1204">
                  <c:v>14035</c:v>
                </c:pt>
                <c:pt idx="1205">
                  <c:v>14035</c:v>
                </c:pt>
                <c:pt idx="1206">
                  <c:v>14035</c:v>
                </c:pt>
                <c:pt idx="1207">
                  <c:v>14035</c:v>
                </c:pt>
                <c:pt idx="1208">
                  <c:v>14035</c:v>
                </c:pt>
                <c:pt idx="1209">
                  <c:v>14035</c:v>
                </c:pt>
                <c:pt idx="1210">
                  <c:v>14035</c:v>
                </c:pt>
                <c:pt idx="1211">
                  <c:v>14035</c:v>
                </c:pt>
                <c:pt idx="1212">
                  <c:v>14035</c:v>
                </c:pt>
                <c:pt idx="1213">
                  <c:v>14035</c:v>
                </c:pt>
                <c:pt idx="1214">
                  <c:v>14035</c:v>
                </c:pt>
                <c:pt idx="1215">
                  <c:v>14035</c:v>
                </c:pt>
                <c:pt idx="1216">
                  <c:v>14035</c:v>
                </c:pt>
                <c:pt idx="1217">
                  <c:v>14035</c:v>
                </c:pt>
                <c:pt idx="1218">
                  <c:v>14035</c:v>
                </c:pt>
                <c:pt idx="1219">
                  <c:v>14035</c:v>
                </c:pt>
                <c:pt idx="1220">
                  <c:v>14035</c:v>
                </c:pt>
                <c:pt idx="1221">
                  <c:v>14035</c:v>
                </c:pt>
                <c:pt idx="1222">
                  <c:v>14035</c:v>
                </c:pt>
                <c:pt idx="1223">
                  <c:v>14058</c:v>
                </c:pt>
                <c:pt idx="1224">
                  <c:v>14058</c:v>
                </c:pt>
                <c:pt idx="1225">
                  <c:v>14058</c:v>
                </c:pt>
                <c:pt idx="1226">
                  <c:v>14058</c:v>
                </c:pt>
                <c:pt idx="1227">
                  <c:v>14058</c:v>
                </c:pt>
                <c:pt idx="1228">
                  <c:v>14058</c:v>
                </c:pt>
                <c:pt idx="1229">
                  <c:v>14058</c:v>
                </c:pt>
                <c:pt idx="1230">
                  <c:v>14058</c:v>
                </c:pt>
                <c:pt idx="1231">
                  <c:v>14058</c:v>
                </c:pt>
                <c:pt idx="1232">
                  <c:v>14058</c:v>
                </c:pt>
                <c:pt idx="1233">
                  <c:v>14058</c:v>
                </c:pt>
                <c:pt idx="1234">
                  <c:v>14058</c:v>
                </c:pt>
                <c:pt idx="1235">
                  <c:v>14058</c:v>
                </c:pt>
                <c:pt idx="1236">
                  <c:v>14058</c:v>
                </c:pt>
                <c:pt idx="1237">
                  <c:v>14058</c:v>
                </c:pt>
                <c:pt idx="1238">
                  <c:v>14058</c:v>
                </c:pt>
                <c:pt idx="1239">
                  <c:v>14058</c:v>
                </c:pt>
                <c:pt idx="1240">
                  <c:v>14058</c:v>
                </c:pt>
                <c:pt idx="1241">
                  <c:v>14058</c:v>
                </c:pt>
                <c:pt idx="1242">
                  <c:v>14058</c:v>
                </c:pt>
                <c:pt idx="1243">
                  <c:v>14058</c:v>
                </c:pt>
                <c:pt idx="1244">
                  <c:v>14058</c:v>
                </c:pt>
                <c:pt idx="1245">
                  <c:v>14058</c:v>
                </c:pt>
                <c:pt idx="1246">
                  <c:v>14058</c:v>
                </c:pt>
                <c:pt idx="1247">
                  <c:v>14058</c:v>
                </c:pt>
                <c:pt idx="1248">
                  <c:v>14058</c:v>
                </c:pt>
                <c:pt idx="1249">
                  <c:v>14058</c:v>
                </c:pt>
                <c:pt idx="1250">
                  <c:v>14058</c:v>
                </c:pt>
                <c:pt idx="1251">
                  <c:v>14058</c:v>
                </c:pt>
                <c:pt idx="1252">
                  <c:v>14058</c:v>
                </c:pt>
                <c:pt idx="1253">
                  <c:v>14058</c:v>
                </c:pt>
                <c:pt idx="1254">
                  <c:v>14058</c:v>
                </c:pt>
                <c:pt idx="1255">
                  <c:v>14058</c:v>
                </c:pt>
                <c:pt idx="1256">
                  <c:v>14058</c:v>
                </c:pt>
                <c:pt idx="1257">
                  <c:v>14058</c:v>
                </c:pt>
                <c:pt idx="1258">
                  <c:v>14058</c:v>
                </c:pt>
                <c:pt idx="1259">
                  <c:v>14058</c:v>
                </c:pt>
                <c:pt idx="1260">
                  <c:v>14058</c:v>
                </c:pt>
                <c:pt idx="1261">
                  <c:v>14058</c:v>
                </c:pt>
                <c:pt idx="1262">
                  <c:v>14058</c:v>
                </c:pt>
                <c:pt idx="1263">
                  <c:v>14058</c:v>
                </c:pt>
                <c:pt idx="1264">
                  <c:v>14058</c:v>
                </c:pt>
                <c:pt idx="1265">
                  <c:v>14058</c:v>
                </c:pt>
                <c:pt idx="1266">
                  <c:v>14058</c:v>
                </c:pt>
                <c:pt idx="1267">
                  <c:v>14058</c:v>
                </c:pt>
                <c:pt idx="1268">
                  <c:v>13706</c:v>
                </c:pt>
                <c:pt idx="1269">
                  <c:v>13706</c:v>
                </c:pt>
                <c:pt idx="1270">
                  <c:v>13706</c:v>
                </c:pt>
                <c:pt idx="1271">
                  <c:v>13706</c:v>
                </c:pt>
                <c:pt idx="1272">
                  <c:v>13706</c:v>
                </c:pt>
                <c:pt idx="1273">
                  <c:v>13706</c:v>
                </c:pt>
                <c:pt idx="1274">
                  <c:v>13706</c:v>
                </c:pt>
                <c:pt idx="1275">
                  <c:v>13706</c:v>
                </c:pt>
                <c:pt idx="1276">
                  <c:v>13706</c:v>
                </c:pt>
                <c:pt idx="1277">
                  <c:v>13706</c:v>
                </c:pt>
                <c:pt idx="1278">
                  <c:v>13706</c:v>
                </c:pt>
                <c:pt idx="1279">
                  <c:v>13706</c:v>
                </c:pt>
                <c:pt idx="1280">
                  <c:v>13706</c:v>
                </c:pt>
                <c:pt idx="1281">
                  <c:v>13706</c:v>
                </c:pt>
                <c:pt idx="1282">
                  <c:v>13706</c:v>
                </c:pt>
                <c:pt idx="1283">
                  <c:v>13706</c:v>
                </c:pt>
                <c:pt idx="1284">
                  <c:v>13706</c:v>
                </c:pt>
                <c:pt idx="1285">
                  <c:v>13706</c:v>
                </c:pt>
                <c:pt idx="1286">
                  <c:v>13706</c:v>
                </c:pt>
                <c:pt idx="1287">
                  <c:v>13706</c:v>
                </c:pt>
                <c:pt idx="1288">
                  <c:v>13706</c:v>
                </c:pt>
                <c:pt idx="1289">
                  <c:v>13706</c:v>
                </c:pt>
                <c:pt idx="1290">
                  <c:v>13706</c:v>
                </c:pt>
                <c:pt idx="1291">
                  <c:v>13706</c:v>
                </c:pt>
                <c:pt idx="1292">
                  <c:v>13706</c:v>
                </c:pt>
                <c:pt idx="1293">
                  <c:v>13706</c:v>
                </c:pt>
                <c:pt idx="1294">
                  <c:v>13706</c:v>
                </c:pt>
                <c:pt idx="1295">
                  <c:v>13706</c:v>
                </c:pt>
                <c:pt idx="1296">
                  <c:v>13706</c:v>
                </c:pt>
                <c:pt idx="1297">
                  <c:v>13706</c:v>
                </c:pt>
                <c:pt idx="1298">
                  <c:v>13706</c:v>
                </c:pt>
                <c:pt idx="1299">
                  <c:v>13706</c:v>
                </c:pt>
                <c:pt idx="1300">
                  <c:v>13706</c:v>
                </c:pt>
                <c:pt idx="1301">
                  <c:v>13706</c:v>
                </c:pt>
                <c:pt idx="1302">
                  <c:v>13706</c:v>
                </c:pt>
                <c:pt idx="1303">
                  <c:v>13706</c:v>
                </c:pt>
                <c:pt idx="1304">
                  <c:v>13706</c:v>
                </c:pt>
                <c:pt idx="1305">
                  <c:v>13706</c:v>
                </c:pt>
                <c:pt idx="1306">
                  <c:v>13706</c:v>
                </c:pt>
                <c:pt idx="1307">
                  <c:v>13706</c:v>
                </c:pt>
                <c:pt idx="1308">
                  <c:v>12720</c:v>
                </c:pt>
                <c:pt idx="1309">
                  <c:v>12720</c:v>
                </c:pt>
                <c:pt idx="1310">
                  <c:v>12720</c:v>
                </c:pt>
                <c:pt idx="1311">
                  <c:v>12720</c:v>
                </c:pt>
                <c:pt idx="1312">
                  <c:v>12720</c:v>
                </c:pt>
                <c:pt idx="1313">
                  <c:v>12720</c:v>
                </c:pt>
                <c:pt idx="1314">
                  <c:v>12720</c:v>
                </c:pt>
                <c:pt idx="1315">
                  <c:v>12720</c:v>
                </c:pt>
                <c:pt idx="1316">
                  <c:v>12720</c:v>
                </c:pt>
                <c:pt idx="1317">
                  <c:v>12720</c:v>
                </c:pt>
                <c:pt idx="1318">
                  <c:v>12720</c:v>
                </c:pt>
                <c:pt idx="1319">
                  <c:v>12720</c:v>
                </c:pt>
                <c:pt idx="1320">
                  <c:v>12720</c:v>
                </c:pt>
                <c:pt idx="1321">
                  <c:v>12720</c:v>
                </c:pt>
                <c:pt idx="1322">
                  <c:v>12720</c:v>
                </c:pt>
                <c:pt idx="1323">
                  <c:v>12720</c:v>
                </c:pt>
                <c:pt idx="1324">
                  <c:v>12720</c:v>
                </c:pt>
                <c:pt idx="1325">
                  <c:v>12720</c:v>
                </c:pt>
                <c:pt idx="1326">
                  <c:v>12720</c:v>
                </c:pt>
                <c:pt idx="1327">
                  <c:v>12720</c:v>
                </c:pt>
                <c:pt idx="1328">
                  <c:v>12720</c:v>
                </c:pt>
                <c:pt idx="1329">
                  <c:v>12720</c:v>
                </c:pt>
                <c:pt idx="1330">
                  <c:v>12720</c:v>
                </c:pt>
                <c:pt idx="1331">
                  <c:v>12720</c:v>
                </c:pt>
                <c:pt idx="1332">
                  <c:v>12720</c:v>
                </c:pt>
                <c:pt idx="1333">
                  <c:v>12720</c:v>
                </c:pt>
                <c:pt idx="1334">
                  <c:v>12720</c:v>
                </c:pt>
                <c:pt idx="1335">
                  <c:v>12720</c:v>
                </c:pt>
                <c:pt idx="1336">
                  <c:v>12720</c:v>
                </c:pt>
                <c:pt idx="1337">
                  <c:v>12720</c:v>
                </c:pt>
                <c:pt idx="1338">
                  <c:v>12720</c:v>
                </c:pt>
                <c:pt idx="1339">
                  <c:v>12720</c:v>
                </c:pt>
                <c:pt idx="1340">
                  <c:v>12720</c:v>
                </c:pt>
                <c:pt idx="1341">
                  <c:v>10954</c:v>
                </c:pt>
                <c:pt idx="1342">
                  <c:v>10954</c:v>
                </c:pt>
                <c:pt idx="1343">
                  <c:v>10954</c:v>
                </c:pt>
                <c:pt idx="1344">
                  <c:v>10954</c:v>
                </c:pt>
                <c:pt idx="1345">
                  <c:v>10954</c:v>
                </c:pt>
                <c:pt idx="1346">
                  <c:v>10954</c:v>
                </c:pt>
                <c:pt idx="1347">
                  <c:v>10954</c:v>
                </c:pt>
                <c:pt idx="1348">
                  <c:v>10954</c:v>
                </c:pt>
                <c:pt idx="1349">
                  <c:v>10954</c:v>
                </c:pt>
                <c:pt idx="1350">
                  <c:v>10954</c:v>
                </c:pt>
                <c:pt idx="1351">
                  <c:v>10954</c:v>
                </c:pt>
                <c:pt idx="1352">
                  <c:v>10954</c:v>
                </c:pt>
                <c:pt idx="1353">
                  <c:v>10954</c:v>
                </c:pt>
                <c:pt idx="1354">
                  <c:v>10954</c:v>
                </c:pt>
                <c:pt idx="1355">
                  <c:v>10954</c:v>
                </c:pt>
                <c:pt idx="1356">
                  <c:v>10954</c:v>
                </c:pt>
                <c:pt idx="1357">
                  <c:v>10954</c:v>
                </c:pt>
                <c:pt idx="1358">
                  <c:v>10954</c:v>
                </c:pt>
                <c:pt idx="1359">
                  <c:v>10954</c:v>
                </c:pt>
                <c:pt idx="1360">
                  <c:v>10954</c:v>
                </c:pt>
                <c:pt idx="1361">
                  <c:v>10954</c:v>
                </c:pt>
                <c:pt idx="1362">
                  <c:v>10954</c:v>
                </c:pt>
                <c:pt idx="1363">
                  <c:v>10954</c:v>
                </c:pt>
                <c:pt idx="1364">
                  <c:v>10954</c:v>
                </c:pt>
                <c:pt idx="1365">
                  <c:v>10954</c:v>
                </c:pt>
                <c:pt idx="1366">
                  <c:v>10954</c:v>
                </c:pt>
                <c:pt idx="1367">
                  <c:v>10954</c:v>
                </c:pt>
                <c:pt idx="1368">
                  <c:v>10954</c:v>
                </c:pt>
                <c:pt idx="1369">
                  <c:v>10954</c:v>
                </c:pt>
                <c:pt idx="1370">
                  <c:v>10954</c:v>
                </c:pt>
                <c:pt idx="1371">
                  <c:v>10954</c:v>
                </c:pt>
                <c:pt idx="1372">
                  <c:v>10954</c:v>
                </c:pt>
                <c:pt idx="1373">
                  <c:v>10954</c:v>
                </c:pt>
                <c:pt idx="1374">
                  <c:v>10954</c:v>
                </c:pt>
                <c:pt idx="1375">
                  <c:v>10954</c:v>
                </c:pt>
                <c:pt idx="1376">
                  <c:v>10474</c:v>
                </c:pt>
                <c:pt idx="1377">
                  <c:v>10474</c:v>
                </c:pt>
                <c:pt idx="1378">
                  <c:v>10474</c:v>
                </c:pt>
                <c:pt idx="1379">
                  <c:v>10474</c:v>
                </c:pt>
                <c:pt idx="1380">
                  <c:v>10474</c:v>
                </c:pt>
                <c:pt idx="1381">
                  <c:v>10474</c:v>
                </c:pt>
                <c:pt idx="1382">
                  <c:v>10474</c:v>
                </c:pt>
                <c:pt idx="1383">
                  <c:v>10474</c:v>
                </c:pt>
                <c:pt idx="1384">
                  <c:v>10474</c:v>
                </c:pt>
                <c:pt idx="1385">
                  <c:v>10474</c:v>
                </c:pt>
                <c:pt idx="1386">
                  <c:v>10474</c:v>
                </c:pt>
                <c:pt idx="1387">
                  <c:v>10474</c:v>
                </c:pt>
                <c:pt idx="1388">
                  <c:v>10474</c:v>
                </c:pt>
                <c:pt idx="1389">
                  <c:v>10474</c:v>
                </c:pt>
                <c:pt idx="1390">
                  <c:v>10474</c:v>
                </c:pt>
                <c:pt idx="1391">
                  <c:v>10474</c:v>
                </c:pt>
                <c:pt idx="1392">
                  <c:v>10474</c:v>
                </c:pt>
                <c:pt idx="1393">
                  <c:v>10474</c:v>
                </c:pt>
                <c:pt idx="1394">
                  <c:v>10474</c:v>
                </c:pt>
                <c:pt idx="1395">
                  <c:v>10474</c:v>
                </c:pt>
                <c:pt idx="1396">
                  <c:v>10474</c:v>
                </c:pt>
                <c:pt idx="1397">
                  <c:v>10474</c:v>
                </c:pt>
                <c:pt idx="1398">
                  <c:v>10474</c:v>
                </c:pt>
                <c:pt idx="1399">
                  <c:v>10474</c:v>
                </c:pt>
                <c:pt idx="1400">
                  <c:v>10474</c:v>
                </c:pt>
                <c:pt idx="1401">
                  <c:v>10474</c:v>
                </c:pt>
                <c:pt idx="1402">
                  <c:v>10474</c:v>
                </c:pt>
                <c:pt idx="1403">
                  <c:v>10474</c:v>
                </c:pt>
                <c:pt idx="1404">
                  <c:v>10474</c:v>
                </c:pt>
                <c:pt idx="1405">
                  <c:v>10474</c:v>
                </c:pt>
                <c:pt idx="1406">
                  <c:v>10474</c:v>
                </c:pt>
                <c:pt idx="1407">
                  <c:v>10474</c:v>
                </c:pt>
                <c:pt idx="1408">
                  <c:v>10474</c:v>
                </c:pt>
                <c:pt idx="1409">
                  <c:v>10474</c:v>
                </c:pt>
                <c:pt idx="1410">
                  <c:v>10474</c:v>
                </c:pt>
                <c:pt idx="1411">
                  <c:v>10474</c:v>
                </c:pt>
                <c:pt idx="1412">
                  <c:v>10474</c:v>
                </c:pt>
                <c:pt idx="1413">
                  <c:v>10474</c:v>
                </c:pt>
                <c:pt idx="1414">
                  <c:v>10474</c:v>
                </c:pt>
                <c:pt idx="1415">
                  <c:v>10474</c:v>
                </c:pt>
                <c:pt idx="1416">
                  <c:v>11079</c:v>
                </c:pt>
                <c:pt idx="1417">
                  <c:v>11079</c:v>
                </c:pt>
                <c:pt idx="1418">
                  <c:v>11079</c:v>
                </c:pt>
                <c:pt idx="1419">
                  <c:v>11079</c:v>
                </c:pt>
                <c:pt idx="1420">
                  <c:v>11079</c:v>
                </c:pt>
                <c:pt idx="1421">
                  <c:v>11079</c:v>
                </c:pt>
                <c:pt idx="1422">
                  <c:v>11079</c:v>
                </c:pt>
                <c:pt idx="1423">
                  <c:v>11079</c:v>
                </c:pt>
                <c:pt idx="1424">
                  <c:v>11079</c:v>
                </c:pt>
                <c:pt idx="1425">
                  <c:v>11079</c:v>
                </c:pt>
                <c:pt idx="1426">
                  <c:v>11079</c:v>
                </c:pt>
                <c:pt idx="1427">
                  <c:v>11079</c:v>
                </c:pt>
                <c:pt idx="1428">
                  <c:v>11079</c:v>
                </c:pt>
                <c:pt idx="1429">
                  <c:v>11079</c:v>
                </c:pt>
                <c:pt idx="1430">
                  <c:v>11079</c:v>
                </c:pt>
                <c:pt idx="1431">
                  <c:v>11079</c:v>
                </c:pt>
                <c:pt idx="1432">
                  <c:v>11079</c:v>
                </c:pt>
                <c:pt idx="1433">
                  <c:v>11079</c:v>
                </c:pt>
                <c:pt idx="1434">
                  <c:v>11079</c:v>
                </c:pt>
                <c:pt idx="1435">
                  <c:v>11079</c:v>
                </c:pt>
                <c:pt idx="1436">
                  <c:v>11079</c:v>
                </c:pt>
                <c:pt idx="1437">
                  <c:v>11079</c:v>
                </c:pt>
                <c:pt idx="1438">
                  <c:v>11079</c:v>
                </c:pt>
                <c:pt idx="1439">
                  <c:v>11079</c:v>
                </c:pt>
                <c:pt idx="1440">
                  <c:v>11079</c:v>
                </c:pt>
                <c:pt idx="1441">
                  <c:v>11079</c:v>
                </c:pt>
                <c:pt idx="1442">
                  <c:v>11079</c:v>
                </c:pt>
                <c:pt idx="1443">
                  <c:v>11079</c:v>
                </c:pt>
                <c:pt idx="1444">
                  <c:v>11079</c:v>
                </c:pt>
                <c:pt idx="1445">
                  <c:v>11079</c:v>
                </c:pt>
                <c:pt idx="1446">
                  <c:v>11079</c:v>
                </c:pt>
                <c:pt idx="1447">
                  <c:v>11079</c:v>
                </c:pt>
                <c:pt idx="1448">
                  <c:v>11079</c:v>
                </c:pt>
                <c:pt idx="1449">
                  <c:v>11079</c:v>
                </c:pt>
                <c:pt idx="1450">
                  <c:v>11079</c:v>
                </c:pt>
                <c:pt idx="1451">
                  <c:v>11079</c:v>
                </c:pt>
                <c:pt idx="1452">
                  <c:v>11079</c:v>
                </c:pt>
                <c:pt idx="1453">
                  <c:v>11079</c:v>
                </c:pt>
                <c:pt idx="1454">
                  <c:v>11079</c:v>
                </c:pt>
                <c:pt idx="1455">
                  <c:v>11079</c:v>
                </c:pt>
                <c:pt idx="1456">
                  <c:v>11079</c:v>
                </c:pt>
                <c:pt idx="1457">
                  <c:v>11991</c:v>
                </c:pt>
                <c:pt idx="1458">
                  <c:v>11991</c:v>
                </c:pt>
                <c:pt idx="1459">
                  <c:v>11991</c:v>
                </c:pt>
                <c:pt idx="1460">
                  <c:v>11991</c:v>
                </c:pt>
                <c:pt idx="1461">
                  <c:v>11991</c:v>
                </c:pt>
                <c:pt idx="1462">
                  <c:v>11991</c:v>
                </c:pt>
                <c:pt idx="1463">
                  <c:v>11991</c:v>
                </c:pt>
                <c:pt idx="1464">
                  <c:v>11991</c:v>
                </c:pt>
                <c:pt idx="1465">
                  <c:v>11991</c:v>
                </c:pt>
                <c:pt idx="1466">
                  <c:v>11991</c:v>
                </c:pt>
                <c:pt idx="1467">
                  <c:v>11991</c:v>
                </c:pt>
                <c:pt idx="1468">
                  <c:v>11991</c:v>
                </c:pt>
                <c:pt idx="1469">
                  <c:v>11991</c:v>
                </c:pt>
                <c:pt idx="1470">
                  <c:v>11991</c:v>
                </c:pt>
                <c:pt idx="1471">
                  <c:v>11991</c:v>
                </c:pt>
                <c:pt idx="1472">
                  <c:v>11991</c:v>
                </c:pt>
                <c:pt idx="1473">
                  <c:v>11991</c:v>
                </c:pt>
                <c:pt idx="1474">
                  <c:v>11991</c:v>
                </c:pt>
                <c:pt idx="1475">
                  <c:v>11991</c:v>
                </c:pt>
                <c:pt idx="1476">
                  <c:v>11991</c:v>
                </c:pt>
                <c:pt idx="1477">
                  <c:v>11991</c:v>
                </c:pt>
                <c:pt idx="1478">
                  <c:v>11991</c:v>
                </c:pt>
                <c:pt idx="1479">
                  <c:v>11991</c:v>
                </c:pt>
                <c:pt idx="1480">
                  <c:v>11991</c:v>
                </c:pt>
                <c:pt idx="1481">
                  <c:v>11991</c:v>
                </c:pt>
                <c:pt idx="1482">
                  <c:v>11991</c:v>
                </c:pt>
                <c:pt idx="1483">
                  <c:v>11991</c:v>
                </c:pt>
                <c:pt idx="1484">
                  <c:v>11991</c:v>
                </c:pt>
                <c:pt idx="1485">
                  <c:v>11991</c:v>
                </c:pt>
                <c:pt idx="1486">
                  <c:v>11991</c:v>
                </c:pt>
                <c:pt idx="1487">
                  <c:v>11991</c:v>
                </c:pt>
                <c:pt idx="1488">
                  <c:v>11991</c:v>
                </c:pt>
                <c:pt idx="1489">
                  <c:v>11991</c:v>
                </c:pt>
                <c:pt idx="1490">
                  <c:v>11991</c:v>
                </c:pt>
                <c:pt idx="1491">
                  <c:v>11991</c:v>
                </c:pt>
                <c:pt idx="1492">
                  <c:v>11991</c:v>
                </c:pt>
                <c:pt idx="1493">
                  <c:v>11991</c:v>
                </c:pt>
                <c:pt idx="1494">
                  <c:v>11991</c:v>
                </c:pt>
                <c:pt idx="1495">
                  <c:v>11991</c:v>
                </c:pt>
                <c:pt idx="1496">
                  <c:v>11991</c:v>
                </c:pt>
                <c:pt idx="1497">
                  <c:v>11991</c:v>
                </c:pt>
                <c:pt idx="1498">
                  <c:v>11991</c:v>
                </c:pt>
                <c:pt idx="1499">
                  <c:v>11991</c:v>
                </c:pt>
                <c:pt idx="1500">
                  <c:v>12849</c:v>
                </c:pt>
                <c:pt idx="1501">
                  <c:v>12849</c:v>
                </c:pt>
                <c:pt idx="1502">
                  <c:v>12849</c:v>
                </c:pt>
                <c:pt idx="1503">
                  <c:v>12849</c:v>
                </c:pt>
                <c:pt idx="1504">
                  <c:v>12849</c:v>
                </c:pt>
                <c:pt idx="1505">
                  <c:v>12849</c:v>
                </c:pt>
                <c:pt idx="1506">
                  <c:v>12849</c:v>
                </c:pt>
                <c:pt idx="1507">
                  <c:v>12849</c:v>
                </c:pt>
                <c:pt idx="1508">
                  <c:v>12849</c:v>
                </c:pt>
                <c:pt idx="1509">
                  <c:v>12849</c:v>
                </c:pt>
                <c:pt idx="1510">
                  <c:v>12849</c:v>
                </c:pt>
                <c:pt idx="1511">
                  <c:v>12849</c:v>
                </c:pt>
                <c:pt idx="1512">
                  <c:v>12849</c:v>
                </c:pt>
                <c:pt idx="1513">
                  <c:v>12849</c:v>
                </c:pt>
                <c:pt idx="1514">
                  <c:v>12849</c:v>
                </c:pt>
                <c:pt idx="1515">
                  <c:v>12849</c:v>
                </c:pt>
                <c:pt idx="1516">
                  <c:v>12849</c:v>
                </c:pt>
                <c:pt idx="1517">
                  <c:v>12849</c:v>
                </c:pt>
                <c:pt idx="1518">
                  <c:v>12849</c:v>
                </c:pt>
                <c:pt idx="1519">
                  <c:v>12849</c:v>
                </c:pt>
                <c:pt idx="1520">
                  <c:v>12849</c:v>
                </c:pt>
                <c:pt idx="1521">
                  <c:v>12849</c:v>
                </c:pt>
                <c:pt idx="1522">
                  <c:v>12849</c:v>
                </c:pt>
                <c:pt idx="1523">
                  <c:v>12849</c:v>
                </c:pt>
                <c:pt idx="1524">
                  <c:v>12849</c:v>
                </c:pt>
                <c:pt idx="1525">
                  <c:v>12849</c:v>
                </c:pt>
                <c:pt idx="1526">
                  <c:v>12849</c:v>
                </c:pt>
                <c:pt idx="1527">
                  <c:v>12849</c:v>
                </c:pt>
                <c:pt idx="1528">
                  <c:v>12849</c:v>
                </c:pt>
                <c:pt idx="1529">
                  <c:v>12849</c:v>
                </c:pt>
                <c:pt idx="1530">
                  <c:v>12849</c:v>
                </c:pt>
                <c:pt idx="1531">
                  <c:v>12849</c:v>
                </c:pt>
                <c:pt idx="1532">
                  <c:v>12849</c:v>
                </c:pt>
                <c:pt idx="1533">
                  <c:v>12849</c:v>
                </c:pt>
                <c:pt idx="1534">
                  <c:v>12849</c:v>
                </c:pt>
                <c:pt idx="1535">
                  <c:v>12849</c:v>
                </c:pt>
                <c:pt idx="1536">
                  <c:v>12849</c:v>
                </c:pt>
                <c:pt idx="1537">
                  <c:v>12849</c:v>
                </c:pt>
                <c:pt idx="1538">
                  <c:v>12849</c:v>
                </c:pt>
                <c:pt idx="1539">
                  <c:v>12849</c:v>
                </c:pt>
                <c:pt idx="1540">
                  <c:v>12849</c:v>
                </c:pt>
                <c:pt idx="1541">
                  <c:v>12849</c:v>
                </c:pt>
                <c:pt idx="1542">
                  <c:v>12849</c:v>
                </c:pt>
                <c:pt idx="1543">
                  <c:v>12849</c:v>
                </c:pt>
                <c:pt idx="1544">
                  <c:v>12737</c:v>
                </c:pt>
                <c:pt idx="1545">
                  <c:v>12737</c:v>
                </c:pt>
                <c:pt idx="1546">
                  <c:v>12737</c:v>
                </c:pt>
                <c:pt idx="1547">
                  <c:v>12737</c:v>
                </c:pt>
                <c:pt idx="1548">
                  <c:v>12737</c:v>
                </c:pt>
                <c:pt idx="1549">
                  <c:v>12737</c:v>
                </c:pt>
                <c:pt idx="1550">
                  <c:v>12737</c:v>
                </c:pt>
                <c:pt idx="1551">
                  <c:v>12737</c:v>
                </c:pt>
                <c:pt idx="1552">
                  <c:v>12737</c:v>
                </c:pt>
                <c:pt idx="1553">
                  <c:v>12737</c:v>
                </c:pt>
                <c:pt idx="1554">
                  <c:v>12737</c:v>
                </c:pt>
                <c:pt idx="1555">
                  <c:v>12737</c:v>
                </c:pt>
                <c:pt idx="1556">
                  <c:v>12737</c:v>
                </c:pt>
                <c:pt idx="1557">
                  <c:v>12737</c:v>
                </c:pt>
                <c:pt idx="1558">
                  <c:v>12737</c:v>
                </c:pt>
                <c:pt idx="1559">
                  <c:v>12737</c:v>
                </c:pt>
                <c:pt idx="1560">
                  <c:v>12737</c:v>
                </c:pt>
                <c:pt idx="1561">
                  <c:v>12737</c:v>
                </c:pt>
                <c:pt idx="1562">
                  <c:v>12737</c:v>
                </c:pt>
                <c:pt idx="1563">
                  <c:v>12737</c:v>
                </c:pt>
                <c:pt idx="1564">
                  <c:v>12737</c:v>
                </c:pt>
                <c:pt idx="1565">
                  <c:v>12737</c:v>
                </c:pt>
                <c:pt idx="1566">
                  <c:v>12737</c:v>
                </c:pt>
                <c:pt idx="1567">
                  <c:v>12737</c:v>
                </c:pt>
                <c:pt idx="1568">
                  <c:v>12737</c:v>
                </c:pt>
                <c:pt idx="1569">
                  <c:v>12737</c:v>
                </c:pt>
                <c:pt idx="1570">
                  <c:v>12737</c:v>
                </c:pt>
                <c:pt idx="1571">
                  <c:v>12737</c:v>
                </c:pt>
                <c:pt idx="1572">
                  <c:v>12737</c:v>
                </c:pt>
                <c:pt idx="1573">
                  <c:v>12737</c:v>
                </c:pt>
                <c:pt idx="1574">
                  <c:v>12737</c:v>
                </c:pt>
                <c:pt idx="1575">
                  <c:v>12737</c:v>
                </c:pt>
                <c:pt idx="1576">
                  <c:v>12737</c:v>
                </c:pt>
                <c:pt idx="1577">
                  <c:v>12737</c:v>
                </c:pt>
                <c:pt idx="1578">
                  <c:v>12737</c:v>
                </c:pt>
                <c:pt idx="1579">
                  <c:v>12737</c:v>
                </c:pt>
                <c:pt idx="1580">
                  <c:v>11939</c:v>
                </c:pt>
                <c:pt idx="1581">
                  <c:v>11939</c:v>
                </c:pt>
                <c:pt idx="1582">
                  <c:v>11939</c:v>
                </c:pt>
                <c:pt idx="1583">
                  <c:v>11939</c:v>
                </c:pt>
                <c:pt idx="1584">
                  <c:v>11939</c:v>
                </c:pt>
                <c:pt idx="1585">
                  <c:v>11939</c:v>
                </c:pt>
                <c:pt idx="1586">
                  <c:v>11939</c:v>
                </c:pt>
                <c:pt idx="1587">
                  <c:v>11939</c:v>
                </c:pt>
                <c:pt idx="1588">
                  <c:v>11939</c:v>
                </c:pt>
                <c:pt idx="1589">
                  <c:v>11939</c:v>
                </c:pt>
                <c:pt idx="1590">
                  <c:v>11939</c:v>
                </c:pt>
                <c:pt idx="1591">
                  <c:v>11939</c:v>
                </c:pt>
                <c:pt idx="1592">
                  <c:v>11939</c:v>
                </c:pt>
                <c:pt idx="1593">
                  <c:v>11939</c:v>
                </c:pt>
                <c:pt idx="1594">
                  <c:v>11939</c:v>
                </c:pt>
                <c:pt idx="1595">
                  <c:v>11939</c:v>
                </c:pt>
                <c:pt idx="1596">
                  <c:v>11939</c:v>
                </c:pt>
                <c:pt idx="1597">
                  <c:v>11939</c:v>
                </c:pt>
                <c:pt idx="1598">
                  <c:v>11939</c:v>
                </c:pt>
                <c:pt idx="1599">
                  <c:v>11939</c:v>
                </c:pt>
                <c:pt idx="1600">
                  <c:v>11939</c:v>
                </c:pt>
                <c:pt idx="1601">
                  <c:v>11939</c:v>
                </c:pt>
                <c:pt idx="1602">
                  <c:v>11939</c:v>
                </c:pt>
                <c:pt idx="1603">
                  <c:v>11939</c:v>
                </c:pt>
                <c:pt idx="1604">
                  <c:v>11939</c:v>
                </c:pt>
                <c:pt idx="1605">
                  <c:v>11939</c:v>
                </c:pt>
                <c:pt idx="1606">
                  <c:v>11939</c:v>
                </c:pt>
                <c:pt idx="1607">
                  <c:v>11939</c:v>
                </c:pt>
                <c:pt idx="1608">
                  <c:v>11939</c:v>
                </c:pt>
                <c:pt idx="1609">
                  <c:v>11939</c:v>
                </c:pt>
                <c:pt idx="1610">
                  <c:v>11939</c:v>
                </c:pt>
                <c:pt idx="1611">
                  <c:v>10217</c:v>
                </c:pt>
                <c:pt idx="1612">
                  <c:v>10217</c:v>
                </c:pt>
                <c:pt idx="1613">
                  <c:v>10217</c:v>
                </c:pt>
                <c:pt idx="1614">
                  <c:v>10217</c:v>
                </c:pt>
                <c:pt idx="1615">
                  <c:v>10217</c:v>
                </c:pt>
                <c:pt idx="1616">
                  <c:v>10217</c:v>
                </c:pt>
                <c:pt idx="1617">
                  <c:v>10217</c:v>
                </c:pt>
                <c:pt idx="1618">
                  <c:v>10217</c:v>
                </c:pt>
                <c:pt idx="1619">
                  <c:v>10217</c:v>
                </c:pt>
                <c:pt idx="1620">
                  <c:v>10217</c:v>
                </c:pt>
                <c:pt idx="1621">
                  <c:v>10217</c:v>
                </c:pt>
                <c:pt idx="1622">
                  <c:v>10217</c:v>
                </c:pt>
                <c:pt idx="1623">
                  <c:v>10217</c:v>
                </c:pt>
                <c:pt idx="1624">
                  <c:v>10217</c:v>
                </c:pt>
                <c:pt idx="1625">
                  <c:v>10217</c:v>
                </c:pt>
                <c:pt idx="1626">
                  <c:v>10217</c:v>
                </c:pt>
                <c:pt idx="1627">
                  <c:v>10217</c:v>
                </c:pt>
                <c:pt idx="1628">
                  <c:v>10217</c:v>
                </c:pt>
                <c:pt idx="1629">
                  <c:v>10217</c:v>
                </c:pt>
                <c:pt idx="1630">
                  <c:v>10217</c:v>
                </c:pt>
                <c:pt idx="1631">
                  <c:v>10217</c:v>
                </c:pt>
                <c:pt idx="1632">
                  <c:v>10217</c:v>
                </c:pt>
                <c:pt idx="1633">
                  <c:v>10217</c:v>
                </c:pt>
                <c:pt idx="1634">
                  <c:v>10217</c:v>
                </c:pt>
                <c:pt idx="1635">
                  <c:v>10217</c:v>
                </c:pt>
                <c:pt idx="1636">
                  <c:v>10217</c:v>
                </c:pt>
                <c:pt idx="1637">
                  <c:v>10217</c:v>
                </c:pt>
                <c:pt idx="1638">
                  <c:v>10217</c:v>
                </c:pt>
                <c:pt idx="1639">
                  <c:v>8792</c:v>
                </c:pt>
                <c:pt idx="1640">
                  <c:v>8792</c:v>
                </c:pt>
                <c:pt idx="1641">
                  <c:v>8792</c:v>
                </c:pt>
                <c:pt idx="1642">
                  <c:v>8792</c:v>
                </c:pt>
                <c:pt idx="1643">
                  <c:v>8792</c:v>
                </c:pt>
                <c:pt idx="1644">
                  <c:v>8792</c:v>
                </c:pt>
                <c:pt idx="1645">
                  <c:v>8792</c:v>
                </c:pt>
                <c:pt idx="1646">
                  <c:v>8792</c:v>
                </c:pt>
                <c:pt idx="1647">
                  <c:v>8792</c:v>
                </c:pt>
                <c:pt idx="1648">
                  <c:v>8792</c:v>
                </c:pt>
                <c:pt idx="1649">
                  <c:v>8792</c:v>
                </c:pt>
                <c:pt idx="1650">
                  <c:v>8792</c:v>
                </c:pt>
                <c:pt idx="1651">
                  <c:v>8792</c:v>
                </c:pt>
                <c:pt idx="1652">
                  <c:v>8792</c:v>
                </c:pt>
                <c:pt idx="1653">
                  <c:v>8792</c:v>
                </c:pt>
                <c:pt idx="1654">
                  <c:v>8792</c:v>
                </c:pt>
                <c:pt idx="1655">
                  <c:v>8792</c:v>
                </c:pt>
                <c:pt idx="1656">
                  <c:v>8792</c:v>
                </c:pt>
                <c:pt idx="1657">
                  <c:v>8792</c:v>
                </c:pt>
                <c:pt idx="1658">
                  <c:v>8792</c:v>
                </c:pt>
                <c:pt idx="1659">
                  <c:v>8792</c:v>
                </c:pt>
                <c:pt idx="1660">
                  <c:v>8792</c:v>
                </c:pt>
                <c:pt idx="1661">
                  <c:v>8792</c:v>
                </c:pt>
                <c:pt idx="1662">
                  <c:v>8792</c:v>
                </c:pt>
                <c:pt idx="1663">
                  <c:v>8792</c:v>
                </c:pt>
                <c:pt idx="1664">
                  <c:v>8792</c:v>
                </c:pt>
                <c:pt idx="1665">
                  <c:v>8792</c:v>
                </c:pt>
                <c:pt idx="1666">
                  <c:v>8792</c:v>
                </c:pt>
                <c:pt idx="1667">
                  <c:v>8792</c:v>
                </c:pt>
                <c:pt idx="1668">
                  <c:v>8792</c:v>
                </c:pt>
                <c:pt idx="1669">
                  <c:v>8792</c:v>
                </c:pt>
                <c:pt idx="1670">
                  <c:v>8792</c:v>
                </c:pt>
                <c:pt idx="1671">
                  <c:v>9425</c:v>
                </c:pt>
                <c:pt idx="1672">
                  <c:v>9425</c:v>
                </c:pt>
                <c:pt idx="1673">
                  <c:v>9425</c:v>
                </c:pt>
                <c:pt idx="1674">
                  <c:v>9425</c:v>
                </c:pt>
                <c:pt idx="1675">
                  <c:v>9425</c:v>
                </c:pt>
                <c:pt idx="1676">
                  <c:v>9425</c:v>
                </c:pt>
                <c:pt idx="1677">
                  <c:v>9425</c:v>
                </c:pt>
                <c:pt idx="1678">
                  <c:v>9425</c:v>
                </c:pt>
                <c:pt idx="1679">
                  <c:v>9425</c:v>
                </c:pt>
                <c:pt idx="1680">
                  <c:v>9425</c:v>
                </c:pt>
                <c:pt idx="1681">
                  <c:v>9425</c:v>
                </c:pt>
                <c:pt idx="1682">
                  <c:v>9425</c:v>
                </c:pt>
                <c:pt idx="1683">
                  <c:v>9425</c:v>
                </c:pt>
                <c:pt idx="1684">
                  <c:v>9425</c:v>
                </c:pt>
                <c:pt idx="1685">
                  <c:v>9425</c:v>
                </c:pt>
                <c:pt idx="1686">
                  <c:v>9425</c:v>
                </c:pt>
                <c:pt idx="1687">
                  <c:v>9425</c:v>
                </c:pt>
                <c:pt idx="1688">
                  <c:v>9425</c:v>
                </c:pt>
                <c:pt idx="1689">
                  <c:v>9425</c:v>
                </c:pt>
                <c:pt idx="1690">
                  <c:v>9425</c:v>
                </c:pt>
                <c:pt idx="1691">
                  <c:v>9425</c:v>
                </c:pt>
                <c:pt idx="1692">
                  <c:v>9425</c:v>
                </c:pt>
                <c:pt idx="1693">
                  <c:v>9425</c:v>
                </c:pt>
                <c:pt idx="1694">
                  <c:v>9425</c:v>
                </c:pt>
                <c:pt idx="1695">
                  <c:v>9425</c:v>
                </c:pt>
                <c:pt idx="1696">
                  <c:v>9425</c:v>
                </c:pt>
                <c:pt idx="1697">
                  <c:v>9425</c:v>
                </c:pt>
                <c:pt idx="1698">
                  <c:v>9425</c:v>
                </c:pt>
                <c:pt idx="1699">
                  <c:v>9425</c:v>
                </c:pt>
                <c:pt idx="1700">
                  <c:v>9425</c:v>
                </c:pt>
                <c:pt idx="1701">
                  <c:v>9425</c:v>
                </c:pt>
                <c:pt idx="1702">
                  <c:v>9425</c:v>
                </c:pt>
                <c:pt idx="1703">
                  <c:v>9425</c:v>
                </c:pt>
                <c:pt idx="1704">
                  <c:v>9425</c:v>
                </c:pt>
                <c:pt idx="1705">
                  <c:v>9425</c:v>
                </c:pt>
                <c:pt idx="1706">
                  <c:v>9425</c:v>
                </c:pt>
                <c:pt idx="1707">
                  <c:v>9946</c:v>
                </c:pt>
                <c:pt idx="1708">
                  <c:v>9946</c:v>
                </c:pt>
                <c:pt idx="1709">
                  <c:v>9946</c:v>
                </c:pt>
                <c:pt idx="1710">
                  <c:v>9946</c:v>
                </c:pt>
                <c:pt idx="1711">
                  <c:v>9946</c:v>
                </c:pt>
                <c:pt idx="1712">
                  <c:v>9946</c:v>
                </c:pt>
                <c:pt idx="1713">
                  <c:v>9946</c:v>
                </c:pt>
                <c:pt idx="1714">
                  <c:v>9946</c:v>
                </c:pt>
                <c:pt idx="1715">
                  <c:v>9946</c:v>
                </c:pt>
                <c:pt idx="1716">
                  <c:v>9946</c:v>
                </c:pt>
                <c:pt idx="1717">
                  <c:v>9946</c:v>
                </c:pt>
                <c:pt idx="1718">
                  <c:v>9946</c:v>
                </c:pt>
                <c:pt idx="1719">
                  <c:v>9946</c:v>
                </c:pt>
                <c:pt idx="1720">
                  <c:v>9946</c:v>
                </c:pt>
                <c:pt idx="1721">
                  <c:v>9946</c:v>
                </c:pt>
                <c:pt idx="1722">
                  <c:v>9946</c:v>
                </c:pt>
                <c:pt idx="1723">
                  <c:v>9946</c:v>
                </c:pt>
                <c:pt idx="1724">
                  <c:v>9946</c:v>
                </c:pt>
                <c:pt idx="1725">
                  <c:v>9946</c:v>
                </c:pt>
                <c:pt idx="1726">
                  <c:v>9946</c:v>
                </c:pt>
                <c:pt idx="1727">
                  <c:v>9946</c:v>
                </c:pt>
                <c:pt idx="1728">
                  <c:v>9946</c:v>
                </c:pt>
                <c:pt idx="1729">
                  <c:v>9946</c:v>
                </c:pt>
                <c:pt idx="1730">
                  <c:v>9946</c:v>
                </c:pt>
                <c:pt idx="1731">
                  <c:v>9946</c:v>
                </c:pt>
                <c:pt idx="1732">
                  <c:v>9946</c:v>
                </c:pt>
                <c:pt idx="1733">
                  <c:v>9946</c:v>
                </c:pt>
                <c:pt idx="1734">
                  <c:v>9946</c:v>
                </c:pt>
                <c:pt idx="1735">
                  <c:v>9946</c:v>
                </c:pt>
                <c:pt idx="1736">
                  <c:v>9946</c:v>
                </c:pt>
                <c:pt idx="1737">
                  <c:v>9946</c:v>
                </c:pt>
                <c:pt idx="1738">
                  <c:v>9946</c:v>
                </c:pt>
                <c:pt idx="1739">
                  <c:v>9946</c:v>
                </c:pt>
                <c:pt idx="1740">
                  <c:v>9946</c:v>
                </c:pt>
                <c:pt idx="1741">
                  <c:v>9946</c:v>
                </c:pt>
                <c:pt idx="1742">
                  <c:v>10770</c:v>
                </c:pt>
                <c:pt idx="1743">
                  <c:v>10770</c:v>
                </c:pt>
                <c:pt idx="1744">
                  <c:v>10770</c:v>
                </c:pt>
                <c:pt idx="1745">
                  <c:v>10770</c:v>
                </c:pt>
                <c:pt idx="1746">
                  <c:v>10770</c:v>
                </c:pt>
                <c:pt idx="1747">
                  <c:v>10770</c:v>
                </c:pt>
                <c:pt idx="1748">
                  <c:v>10770</c:v>
                </c:pt>
                <c:pt idx="1749">
                  <c:v>10770</c:v>
                </c:pt>
                <c:pt idx="1750">
                  <c:v>10770</c:v>
                </c:pt>
                <c:pt idx="1751">
                  <c:v>10770</c:v>
                </c:pt>
                <c:pt idx="1752">
                  <c:v>10770</c:v>
                </c:pt>
                <c:pt idx="1753">
                  <c:v>10770</c:v>
                </c:pt>
                <c:pt idx="1754">
                  <c:v>10770</c:v>
                </c:pt>
                <c:pt idx="1755">
                  <c:v>10770</c:v>
                </c:pt>
                <c:pt idx="1756">
                  <c:v>10770</c:v>
                </c:pt>
                <c:pt idx="1757">
                  <c:v>10770</c:v>
                </c:pt>
                <c:pt idx="1758">
                  <c:v>10770</c:v>
                </c:pt>
                <c:pt idx="1759">
                  <c:v>10770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3F-7D42-A036-4C62EA175BFB}"/>
            </c:ext>
          </c:extLst>
        </c:ser>
        <c:ser>
          <c:idx val="10"/>
          <c:order val="9"/>
          <c:tx>
            <c:strRef>
              <c:f>'weekly trend'!$K$1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trend'!$K$2:$K$1919</c:f>
              <c:numCache>
                <c:formatCode>General</c:formatCode>
                <c:ptCount val="1918"/>
                <c:pt idx="0">
                  <c:v>0</c:v>
                </c:pt>
                <c:pt idx="1">
                  <c:v>39</c:v>
                </c:pt>
                <c:pt idx="2">
                  <c:v>66</c:v>
                </c:pt>
                <c:pt idx="3">
                  <c:v>63</c:v>
                </c:pt>
                <c:pt idx="4">
                  <c:v>140</c:v>
                </c:pt>
                <c:pt idx="5">
                  <c:v>139</c:v>
                </c:pt>
                <c:pt idx="6">
                  <c:v>131</c:v>
                </c:pt>
                <c:pt idx="7">
                  <c:v>161</c:v>
                </c:pt>
                <c:pt idx="8">
                  <c:v>139</c:v>
                </c:pt>
                <c:pt idx="9">
                  <c:v>59</c:v>
                </c:pt>
                <c:pt idx="10">
                  <c:v>178</c:v>
                </c:pt>
                <c:pt idx="11">
                  <c:v>139</c:v>
                </c:pt>
                <c:pt idx="12">
                  <c:v>147</c:v>
                </c:pt>
                <c:pt idx="13">
                  <c:v>179</c:v>
                </c:pt>
                <c:pt idx="14">
                  <c:v>236</c:v>
                </c:pt>
                <c:pt idx="15">
                  <c:v>306</c:v>
                </c:pt>
                <c:pt idx="16">
                  <c:v>425</c:v>
                </c:pt>
                <c:pt idx="17">
                  <c:v>425</c:v>
                </c:pt>
                <c:pt idx="18">
                  <c:v>502</c:v>
                </c:pt>
                <c:pt idx="19">
                  <c:v>502</c:v>
                </c:pt>
                <c:pt idx="20">
                  <c:v>454</c:v>
                </c:pt>
                <c:pt idx="21">
                  <c:v>312</c:v>
                </c:pt>
                <c:pt idx="22">
                  <c:v>312</c:v>
                </c:pt>
                <c:pt idx="23">
                  <c:v>312</c:v>
                </c:pt>
                <c:pt idx="24">
                  <c:v>664</c:v>
                </c:pt>
                <c:pt idx="25">
                  <c:v>664</c:v>
                </c:pt>
                <c:pt idx="26">
                  <c:v>664</c:v>
                </c:pt>
                <c:pt idx="27">
                  <c:v>664</c:v>
                </c:pt>
                <c:pt idx="28">
                  <c:v>982</c:v>
                </c:pt>
                <c:pt idx="29">
                  <c:v>982</c:v>
                </c:pt>
                <c:pt idx="30">
                  <c:v>982</c:v>
                </c:pt>
                <c:pt idx="31">
                  <c:v>982</c:v>
                </c:pt>
                <c:pt idx="32">
                  <c:v>1093</c:v>
                </c:pt>
                <c:pt idx="33">
                  <c:v>1093</c:v>
                </c:pt>
                <c:pt idx="34">
                  <c:v>1093</c:v>
                </c:pt>
                <c:pt idx="35">
                  <c:v>1037</c:v>
                </c:pt>
                <c:pt idx="36">
                  <c:v>1037</c:v>
                </c:pt>
                <c:pt idx="37">
                  <c:v>1037</c:v>
                </c:pt>
                <c:pt idx="38">
                  <c:v>882</c:v>
                </c:pt>
                <c:pt idx="39">
                  <c:v>635</c:v>
                </c:pt>
                <c:pt idx="40">
                  <c:v>635</c:v>
                </c:pt>
                <c:pt idx="41">
                  <c:v>603</c:v>
                </c:pt>
                <c:pt idx="42">
                  <c:v>603</c:v>
                </c:pt>
                <c:pt idx="43">
                  <c:v>603</c:v>
                </c:pt>
                <c:pt idx="44">
                  <c:v>603</c:v>
                </c:pt>
                <c:pt idx="45">
                  <c:v>850</c:v>
                </c:pt>
                <c:pt idx="46">
                  <c:v>850</c:v>
                </c:pt>
                <c:pt idx="47">
                  <c:v>850</c:v>
                </c:pt>
                <c:pt idx="48">
                  <c:v>850</c:v>
                </c:pt>
                <c:pt idx="49">
                  <c:v>850</c:v>
                </c:pt>
                <c:pt idx="50">
                  <c:v>850</c:v>
                </c:pt>
                <c:pt idx="51">
                  <c:v>1441</c:v>
                </c:pt>
                <c:pt idx="52">
                  <c:v>1441</c:v>
                </c:pt>
                <c:pt idx="53">
                  <c:v>1441</c:v>
                </c:pt>
                <c:pt idx="54">
                  <c:v>1441</c:v>
                </c:pt>
                <c:pt idx="55">
                  <c:v>1441</c:v>
                </c:pt>
                <c:pt idx="56">
                  <c:v>1441</c:v>
                </c:pt>
                <c:pt idx="57">
                  <c:v>1441</c:v>
                </c:pt>
                <c:pt idx="58">
                  <c:v>1441</c:v>
                </c:pt>
                <c:pt idx="59">
                  <c:v>1441</c:v>
                </c:pt>
                <c:pt idx="60">
                  <c:v>1441</c:v>
                </c:pt>
                <c:pt idx="61">
                  <c:v>2491</c:v>
                </c:pt>
                <c:pt idx="62">
                  <c:v>2491</c:v>
                </c:pt>
                <c:pt idx="63">
                  <c:v>2491</c:v>
                </c:pt>
                <c:pt idx="64">
                  <c:v>2491</c:v>
                </c:pt>
                <c:pt idx="65">
                  <c:v>2491</c:v>
                </c:pt>
                <c:pt idx="66">
                  <c:v>2491</c:v>
                </c:pt>
                <c:pt idx="67">
                  <c:v>2491</c:v>
                </c:pt>
                <c:pt idx="68">
                  <c:v>2491</c:v>
                </c:pt>
                <c:pt idx="69">
                  <c:v>2491</c:v>
                </c:pt>
                <c:pt idx="70">
                  <c:v>2491</c:v>
                </c:pt>
                <c:pt idx="71">
                  <c:v>2588</c:v>
                </c:pt>
                <c:pt idx="72">
                  <c:v>2588</c:v>
                </c:pt>
                <c:pt idx="73">
                  <c:v>2588</c:v>
                </c:pt>
                <c:pt idx="74">
                  <c:v>2588</c:v>
                </c:pt>
                <c:pt idx="75">
                  <c:v>2298</c:v>
                </c:pt>
                <c:pt idx="76">
                  <c:v>2298</c:v>
                </c:pt>
                <c:pt idx="77">
                  <c:v>2298</c:v>
                </c:pt>
                <c:pt idx="78">
                  <c:v>2298</c:v>
                </c:pt>
                <c:pt idx="79">
                  <c:v>1352</c:v>
                </c:pt>
                <c:pt idx="80">
                  <c:v>1352</c:v>
                </c:pt>
                <c:pt idx="81">
                  <c:v>1352</c:v>
                </c:pt>
                <c:pt idx="82">
                  <c:v>1352</c:v>
                </c:pt>
                <c:pt idx="83">
                  <c:v>1352</c:v>
                </c:pt>
                <c:pt idx="84">
                  <c:v>1327</c:v>
                </c:pt>
                <c:pt idx="85">
                  <c:v>1327</c:v>
                </c:pt>
                <c:pt idx="86">
                  <c:v>1327</c:v>
                </c:pt>
                <c:pt idx="87">
                  <c:v>1327</c:v>
                </c:pt>
                <c:pt idx="88">
                  <c:v>1327</c:v>
                </c:pt>
                <c:pt idx="89">
                  <c:v>1522</c:v>
                </c:pt>
                <c:pt idx="90">
                  <c:v>1522</c:v>
                </c:pt>
                <c:pt idx="91">
                  <c:v>1522</c:v>
                </c:pt>
                <c:pt idx="92">
                  <c:v>1522</c:v>
                </c:pt>
                <c:pt idx="93">
                  <c:v>1522</c:v>
                </c:pt>
                <c:pt idx="94">
                  <c:v>1522</c:v>
                </c:pt>
                <c:pt idx="95">
                  <c:v>1695</c:v>
                </c:pt>
                <c:pt idx="96">
                  <c:v>1695</c:v>
                </c:pt>
                <c:pt idx="97">
                  <c:v>1695</c:v>
                </c:pt>
                <c:pt idx="98">
                  <c:v>1695</c:v>
                </c:pt>
                <c:pt idx="99">
                  <c:v>1695</c:v>
                </c:pt>
                <c:pt idx="100">
                  <c:v>1695</c:v>
                </c:pt>
                <c:pt idx="101">
                  <c:v>1779</c:v>
                </c:pt>
                <c:pt idx="102">
                  <c:v>1779</c:v>
                </c:pt>
                <c:pt idx="103">
                  <c:v>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3F-7D42-A036-4C62EA175BFB}"/>
            </c:ext>
          </c:extLst>
        </c:ser>
        <c:ser>
          <c:idx val="11"/>
          <c:order val="10"/>
          <c:tx>
            <c:strRef>
              <c:f>'weekly trend'!$L$1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trend'!$L$2:$L$1919</c:f>
              <c:numCache>
                <c:formatCode>General</c:formatCode>
                <c:ptCount val="1918"/>
                <c:pt idx="0">
                  <c:v>0</c:v>
                </c:pt>
                <c:pt idx="1">
                  <c:v>49</c:v>
                </c:pt>
                <c:pt idx="2">
                  <c:v>68</c:v>
                </c:pt>
                <c:pt idx="3">
                  <c:v>89</c:v>
                </c:pt>
                <c:pt idx="4">
                  <c:v>270</c:v>
                </c:pt>
                <c:pt idx="5">
                  <c:v>356</c:v>
                </c:pt>
                <c:pt idx="6">
                  <c:v>356</c:v>
                </c:pt>
                <c:pt idx="7">
                  <c:v>435</c:v>
                </c:pt>
                <c:pt idx="8">
                  <c:v>362</c:v>
                </c:pt>
                <c:pt idx="9">
                  <c:v>347</c:v>
                </c:pt>
                <c:pt idx="10">
                  <c:v>357</c:v>
                </c:pt>
                <c:pt idx="11">
                  <c:v>357</c:v>
                </c:pt>
                <c:pt idx="12">
                  <c:v>393</c:v>
                </c:pt>
                <c:pt idx="13">
                  <c:v>406</c:v>
                </c:pt>
                <c:pt idx="14">
                  <c:v>406</c:v>
                </c:pt>
                <c:pt idx="15">
                  <c:v>488</c:v>
                </c:pt>
                <c:pt idx="16">
                  <c:v>441</c:v>
                </c:pt>
                <c:pt idx="17">
                  <c:v>441</c:v>
                </c:pt>
                <c:pt idx="18">
                  <c:v>490</c:v>
                </c:pt>
                <c:pt idx="19">
                  <c:v>490</c:v>
                </c:pt>
                <c:pt idx="20">
                  <c:v>513</c:v>
                </c:pt>
                <c:pt idx="21">
                  <c:v>537</c:v>
                </c:pt>
                <c:pt idx="22">
                  <c:v>537</c:v>
                </c:pt>
                <c:pt idx="23">
                  <c:v>524</c:v>
                </c:pt>
                <c:pt idx="24">
                  <c:v>439</c:v>
                </c:pt>
                <c:pt idx="25">
                  <c:v>439</c:v>
                </c:pt>
                <c:pt idx="26">
                  <c:v>465</c:v>
                </c:pt>
                <c:pt idx="27">
                  <c:v>465</c:v>
                </c:pt>
                <c:pt idx="28">
                  <c:v>438</c:v>
                </c:pt>
                <c:pt idx="29">
                  <c:v>438</c:v>
                </c:pt>
                <c:pt idx="30">
                  <c:v>438</c:v>
                </c:pt>
                <c:pt idx="31">
                  <c:v>490</c:v>
                </c:pt>
                <c:pt idx="32">
                  <c:v>490</c:v>
                </c:pt>
                <c:pt idx="33">
                  <c:v>707</c:v>
                </c:pt>
                <c:pt idx="34">
                  <c:v>707</c:v>
                </c:pt>
                <c:pt idx="35">
                  <c:v>575</c:v>
                </c:pt>
                <c:pt idx="36">
                  <c:v>546</c:v>
                </c:pt>
                <c:pt idx="37">
                  <c:v>546</c:v>
                </c:pt>
                <c:pt idx="38">
                  <c:v>460</c:v>
                </c:pt>
                <c:pt idx="39">
                  <c:v>480</c:v>
                </c:pt>
                <c:pt idx="40">
                  <c:v>480</c:v>
                </c:pt>
                <c:pt idx="41">
                  <c:v>457</c:v>
                </c:pt>
                <c:pt idx="42">
                  <c:v>435</c:v>
                </c:pt>
                <c:pt idx="43">
                  <c:v>383</c:v>
                </c:pt>
                <c:pt idx="44">
                  <c:v>383</c:v>
                </c:pt>
                <c:pt idx="45">
                  <c:v>411</c:v>
                </c:pt>
                <c:pt idx="46">
                  <c:v>411</c:v>
                </c:pt>
                <c:pt idx="47">
                  <c:v>455</c:v>
                </c:pt>
                <c:pt idx="48">
                  <c:v>471</c:v>
                </c:pt>
                <c:pt idx="49">
                  <c:v>471</c:v>
                </c:pt>
                <c:pt idx="50">
                  <c:v>457</c:v>
                </c:pt>
                <c:pt idx="51">
                  <c:v>389</c:v>
                </c:pt>
                <c:pt idx="52">
                  <c:v>365</c:v>
                </c:pt>
                <c:pt idx="53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3F-7D42-A036-4C62EA175BFB}"/>
            </c:ext>
          </c:extLst>
        </c:ser>
        <c:ser>
          <c:idx val="12"/>
          <c:order val="11"/>
          <c:tx>
            <c:strRef>
              <c:f>'weekly trend'!$M$1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trend'!$M$2:$M$1919</c:f>
              <c:numCache>
                <c:formatCode>General</c:formatCode>
                <c:ptCount val="1918"/>
                <c:pt idx="0">
                  <c:v>0</c:v>
                </c:pt>
                <c:pt idx="1">
                  <c:v>63</c:v>
                </c:pt>
                <c:pt idx="2">
                  <c:v>123</c:v>
                </c:pt>
                <c:pt idx="3">
                  <c:v>160</c:v>
                </c:pt>
                <c:pt idx="4">
                  <c:v>227</c:v>
                </c:pt>
                <c:pt idx="5">
                  <c:v>214</c:v>
                </c:pt>
                <c:pt idx="6">
                  <c:v>231</c:v>
                </c:pt>
                <c:pt idx="7">
                  <c:v>171</c:v>
                </c:pt>
                <c:pt idx="8">
                  <c:v>177</c:v>
                </c:pt>
                <c:pt idx="9">
                  <c:v>139</c:v>
                </c:pt>
                <c:pt idx="10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3F-7D42-A036-4C62EA175BFB}"/>
            </c:ext>
          </c:extLst>
        </c:ser>
        <c:ser>
          <c:idx val="13"/>
          <c:order val="12"/>
          <c:tx>
            <c:strRef>
              <c:f>'weekly trend'!$N$1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trend'!$N$2:$N$1919</c:f>
              <c:numCache>
                <c:formatCode>General</c:formatCode>
                <c:ptCount val="1918"/>
                <c:pt idx="0">
                  <c:v>0</c:v>
                </c:pt>
                <c:pt idx="1">
                  <c:v>48</c:v>
                </c:pt>
                <c:pt idx="2">
                  <c:v>106</c:v>
                </c:pt>
                <c:pt idx="3">
                  <c:v>159</c:v>
                </c:pt>
                <c:pt idx="4">
                  <c:v>239</c:v>
                </c:pt>
                <c:pt idx="5">
                  <c:v>189</c:v>
                </c:pt>
                <c:pt idx="6">
                  <c:v>220</c:v>
                </c:pt>
                <c:pt idx="7">
                  <c:v>220</c:v>
                </c:pt>
                <c:pt idx="8">
                  <c:v>402</c:v>
                </c:pt>
                <c:pt idx="9">
                  <c:v>402</c:v>
                </c:pt>
                <c:pt idx="10">
                  <c:v>541</c:v>
                </c:pt>
                <c:pt idx="11">
                  <c:v>541</c:v>
                </c:pt>
                <c:pt idx="12">
                  <c:v>606</c:v>
                </c:pt>
                <c:pt idx="13">
                  <c:v>606</c:v>
                </c:pt>
                <c:pt idx="14">
                  <c:v>694</c:v>
                </c:pt>
                <c:pt idx="15">
                  <c:v>694</c:v>
                </c:pt>
                <c:pt idx="16">
                  <c:v>694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1073</c:v>
                </c:pt>
                <c:pt idx="22">
                  <c:v>1073</c:v>
                </c:pt>
                <c:pt idx="23">
                  <c:v>1073</c:v>
                </c:pt>
                <c:pt idx="24">
                  <c:v>1073</c:v>
                </c:pt>
                <c:pt idx="25">
                  <c:v>1073</c:v>
                </c:pt>
                <c:pt idx="26">
                  <c:v>1243</c:v>
                </c:pt>
                <c:pt idx="27">
                  <c:v>1243</c:v>
                </c:pt>
                <c:pt idx="28">
                  <c:v>1243</c:v>
                </c:pt>
                <c:pt idx="29">
                  <c:v>1243</c:v>
                </c:pt>
                <c:pt idx="30">
                  <c:v>1243</c:v>
                </c:pt>
                <c:pt idx="31">
                  <c:v>1243</c:v>
                </c:pt>
                <c:pt idx="32">
                  <c:v>1712</c:v>
                </c:pt>
                <c:pt idx="33">
                  <c:v>1712</c:v>
                </c:pt>
                <c:pt idx="34">
                  <c:v>1712</c:v>
                </c:pt>
                <c:pt idx="35">
                  <c:v>1712</c:v>
                </c:pt>
                <c:pt idx="36">
                  <c:v>1712</c:v>
                </c:pt>
                <c:pt idx="37">
                  <c:v>1712</c:v>
                </c:pt>
                <c:pt idx="38">
                  <c:v>1712</c:v>
                </c:pt>
                <c:pt idx="39">
                  <c:v>1812</c:v>
                </c:pt>
                <c:pt idx="40">
                  <c:v>1812</c:v>
                </c:pt>
                <c:pt idx="41">
                  <c:v>1812</c:v>
                </c:pt>
                <c:pt idx="42">
                  <c:v>1812</c:v>
                </c:pt>
                <c:pt idx="43">
                  <c:v>1812</c:v>
                </c:pt>
                <c:pt idx="44">
                  <c:v>1812</c:v>
                </c:pt>
                <c:pt idx="45">
                  <c:v>1954</c:v>
                </c:pt>
                <c:pt idx="46">
                  <c:v>1954</c:v>
                </c:pt>
                <c:pt idx="47">
                  <c:v>1954</c:v>
                </c:pt>
                <c:pt idx="48">
                  <c:v>1954</c:v>
                </c:pt>
                <c:pt idx="49">
                  <c:v>1954</c:v>
                </c:pt>
                <c:pt idx="50">
                  <c:v>1954</c:v>
                </c:pt>
                <c:pt idx="51">
                  <c:v>1841</c:v>
                </c:pt>
                <c:pt idx="52">
                  <c:v>1841</c:v>
                </c:pt>
                <c:pt idx="53">
                  <c:v>1841</c:v>
                </c:pt>
                <c:pt idx="54">
                  <c:v>1841</c:v>
                </c:pt>
                <c:pt idx="55">
                  <c:v>1841</c:v>
                </c:pt>
                <c:pt idx="56">
                  <c:v>1841</c:v>
                </c:pt>
                <c:pt idx="57">
                  <c:v>1841</c:v>
                </c:pt>
                <c:pt idx="58">
                  <c:v>1841</c:v>
                </c:pt>
                <c:pt idx="59">
                  <c:v>2194</c:v>
                </c:pt>
                <c:pt idx="60">
                  <c:v>2194</c:v>
                </c:pt>
                <c:pt idx="61">
                  <c:v>2194</c:v>
                </c:pt>
                <c:pt idx="62">
                  <c:v>2194</c:v>
                </c:pt>
                <c:pt idx="63">
                  <c:v>2194</c:v>
                </c:pt>
                <c:pt idx="64">
                  <c:v>2194</c:v>
                </c:pt>
                <c:pt idx="65">
                  <c:v>2194</c:v>
                </c:pt>
                <c:pt idx="66">
                  <c:v>2194</c:v>
                </c:pt>
                <c:pt idx="67">
                  <c:v>2194</c:v>
                </c:pt>
                <c:pt idx="68">
                  <c:v>2194</c:v>
                </c:pt>
                <c:pt idx="69">
                  <c:v>2194</c:v>
                </c:pt>
                <c:pt idx="70">
                  <c:v>2766</c:v>
                </c:pt>
                <c:pt idx="71">
                  <c:v>2766</c:v>
                </c:pt>
                <c:pt idx="72">
                  <c:v>2766</c:v>
                </c:pt>
                <c:pt idx="73">
                  <c:v>2766</c:v>
                </c:pt>
                <c:pt idx="74">
                  <c:v>2766</c:v>
                </c:pt>
                <c:pt idx="75">
                  <c:v>2766</c:v>
                </c:pt>
                <c:pt idx="76">
                  <c:v>2766</c:v>
                </c:pt>
                <c:pt idx="77">
                  <c:v>2766</c:v>
                </c:pt>
                <c:pt idx="78">
                  <c:v>2766</c:v>
                </c:pt>
                <c:pt idx="79">
                  <c:v>2766</c:v>
                </c:pt>
                <c:pt idx="80">
                  <c:v>2766</c:v>
                </c:pt>
                <c:pt idx="81">
                  <c:v>3283</c:v>
                </c:pt>
                <c:pt idx="82">
                  <c:v>3283</c:v>
                </c:pt>
                <c:pt idx="83">
                  <c:v>3283</c:v>
                </c:pt>
                <c:pt idx="84">
                  <c:v>3283</c:v>
                </c:pt>
                <c:pt idx="85">
                  <c:v>3283</c:v>
                </c:pt>
                <c:pt idx="86">
                  <c:v>3283</c:v>
                </c:pt>
                <c:pt idx="87">
                  <c:v>3283</c:v>
                </c:pt>
                <c:pt idx="88">
                  <c:v>3283</c:v>
                </c:pt>
                <c:pt idx="89">
                  <c:v>3283</c:v>
                </c:pt>
                <c:pt idx="90">
                  <c:v>3283</c:v>
                </c:pt>
                <c:pt idx="91">
                  <c:v>3283</c:v>
                </c:pt>
                <c:pt idx="92">
                  <c:v>3283</c:v>
                </c:pt>
                <c:pt idx="93">
                  <c:v>3283</c:v>
                </c:pt>
                <c:pt idx="94">
                  <c:v>3283</c:v>
                </c:pt>
                <c:pt idx="95">
                  <c:v>3788</c:v>
                </c:pt>
                <c:pt idx="96">
                  <c:v>3788</c:v>
                </c:pt>
                <c:pt idx="97">
                  <c:v>3788</c:v>
                </c:pt>
                <c:pt idx="98">
                  <c:v>3788</c:v>
                </c:pt>
                <c:pt idx="99">
                  <c:v>3788</c:v>
                </c:pt>
                <c:pt idx="100">
                  <c:v>3788</c:v>
                </c:pt>
                <c:pt idx="101">
                  <c:v>3788</c:v>
                </c:pt>
                <c:pt idx="102">
                  <c:v>3788</c:v>
                </c:pt>
                <c:pt idx="103">
                  <c:v>3788</c:v>
                </c:pt>
                <c:pt idx="104">
                  <c:v>3788</c:v>
                </c:pt>
                <c:pt idx="105">
                  <c:v>3788</c:v>
                </c:pt>
                <c:pt idx="106">
                  <c:v>3788</c:v>
                </c:pt>
                <c:pt idx="107">
                  <c:v>3788</c:v>
                </c:pt>
                <c:pt idx="108">
                  <c:v>3788</c:v>
                </c:pt>
                <c:pt idx="109">
                  <c:v>3788</c:v>
                </c:pt>
                <c:pt idx="110">
                  <c:v>3788</c:v>
                </c:pt>
                <c:pt idx="111">
                  <c:v>4420</c:v>
                </c:pt>
                <c:pt idx="112">
                  <c:v>4420</c:v>
                </c:pt>
                <c:pt idx="113">
                  <c:v>4420</c:v>
                </c:pt>
                <c:pt idx="114">
                  <c:v>4420</c:v>
                </c:pt>
                <c:pt idx="115">
                  <c:v>4420</c:v>
                </c:pt>
                <c:pt idx="116">
                  <c:v>4420</c:v>
                </c:pt>
                <c:pt idx="117">
                  <c:v>4420</c:v>
                </c:pt>
                <c:pt idx="118">
                  <c:v>4420</c:v>
                </c:pt>
                <c:pt idx="119">
                  <c:v>4420</c:v>
                </c:pt>
                <c:pt idx="120">
                  <c:v>4420</c:v>
                </c:pt>
                <c:pt idx="121">
                  <c:v>4420</c:v>
                </c:pt>
                <c:pt idx="122">
                  <c:v>4420</c:v>
                </c:pt>
                <c:pt idx="123">
                  <c:v>4420</c:v>
                </c:pt>
                <c:pt idx="124">
                  <c:v>4420</c:v>
                </c:pt>
                <c:pt idx="125">
                  <c:v>4420</c:v>
                </c:pt>
                <c:pt idx="126">
                  <c:v>4420</c:v>
                </c:pt>
                <c:pt idx="127">
                  <c:v>4420</c:v>
                </c:pt>
                <c:pt idx="128">
                  <c:v>4912</c:v>
                </c:pt>
                <c:pt idx="129">
                  <c:v>4912</c:v>
                </c:pt>
                <c:pt idx="130">
                  <c:v>4912</c:v>
                </c:pt>
                <c:pt idx="131">
                  <c:v>4912</c:v>
                </c:pt>
                <c:pt idx="132">
                  <c:v>4912</c:v>
                </c:pt>
                <c:pt idx="133">
                  <c:v>4912</c:v>
                </c:pt>
                <c:pt idx="134">
                  <c:v>4912</c:v>
                </c:pt>
                <c:pt idx="135">
                  <c:v>4912</c:v>
                </c:pt>
                <c:pt idx="136">
                  <c:v>4912</c:v>
                </c:pt>
                <c:pt idx="137">
                  <c:v>4912</c:v>
                </c:pt>
                <c:pt idx="138">
                  <c:v>4912</c:v>
                </c:pt>
                <c:pt idx="139">
                  <c:v>4912</c:v>
                </c:pt>
                <c:pt idx="140">
                  <c:v>4912</c:v>
                </c:pt>
                <c:pt idx="141">
                  <c:v>4912</c:v>
                </c:pt>
                <c:pt idx="142">
                  <c:v>4912</c:v>
                </c:pt>
                <c:pt idx="143">
                  <c:v>4912</c:v>
                </c:pt>
                <c:pt idx="144">
                  <c:v>4912</c:v>
                </c:pt>
                <c:pt idx="145">
                  <c:v>4912</c:v>
                </c:pt>
                <c:pt idx="146">
                  <c:v>4912</c:v>
                </c:pt>
                <c:pt idx="147">
                  <c:v>5639</c:v>
                </c:pt>
                <c:pt idx="148">
                  <c:v>5639</c:v>
                </c:pt>
                <c:pt idx="149">
                  <c:v>5639</c:v>
                </c:pt>
                <c:pt idx="150">
                  <c:v>5639</c:v>
                </c:pt>
                <c:pt idx="151">
                  <c:v>5639</c:v>
                </c:pt>
                <c:pt idx="152">
                  <c:v>5639</c:v>
                </c:pt>
                <c:pt idx="153">
                  <c:v>5639</c:v>
                </c:pt>
                <c:pt idx="154">
                  <c:v>5639</c:v>
                </c:pt>
                <c:pt idx="155">
                  <c:v>5639</c:v>
                </c:pt>
                <c:pt idx="156">
                  <c:v>5639</c:v>
                </c:pt>
                <c:pt idx="157">
                  <c:v>5639</c:v>
                </c:pt>
                <c:pt idx="158">
                  <c:v>5639</c:v>
                </c:pt>
                <c:pt idx="159">
                  <c:v>5639</c:v>
                </c:pt>
                <c:pt idx="160">
                  <c:v>5639</c:v>
                </c:pt>
                <c:pt idx="161">
                  <c:v>5639</c:v>
                </c:pt>
                <c:pt idx="162">
                  <c:v>5639</c:v>
                </c:pt>
                <c:pt idx="163">
                  <c:v>5639</c:v>
                </c:pt>
                <c:pt idx="164">
                  <c:v>5639</c:v>
                </c:pt>
                <c:pt idx="165">
                  <c:v>5639</c:v>
                </c:pt>
                <c:pt idx="166">
                  <c:v>5639</c:v>
                </c:pt>
                <c:pt idx="167">
                  <c:v>5639</c:v>
                </c:pt>
                <c:pt idx="168">
                  <c:v>5639</c:v>
                </c:pt>
                <c:pt idx="169">
                  <c:v>5639</c:v>
                </c:pt>
                <c:pt idx="170">
                  <c:v>5639</c:v>
                </c:pt>
                <c:pt idx="171">
                  <c:v>6411</c:v>
                </c:pt>
                <c:pt idx="172">
                  <c:v>6411</c:v>
                </c:pt>
                <c:pt idx="173">
                  <c:v>6411</c:v>
                </c:pt>
                <c:pt idx="174">
                  <c:v>6411</c:v>
                </c:pt>
                <c:pt idx="175">
                  <c:v>6411</c:v>
                </c:pt>
                <c:pt idx="176">
                  <c:v>6411</c:v>
                </c:pt>
                <c:pt idx="177">
                  <c:v>6411</c:v>
                </c:pt>
                <c:pt idx="178">
                  <c:v>6411</c:v>
                </c:pt>
                <c:pt idx="179">
                  <c:v>6411</c:v>
                </c:pt>
                <c:pt idx="180">
                  <c:v>6411</c:v>
                </c:pt>
                <c:pt idx="181">
                  <c:v>6411</c:v>
                </c:pt>
                <c:pt idx="182">
                  <c:v>6411</c:v>
                </c:pt>
                <c:pt idx="183">
                  <c:v>6411</c:v>
                </c:pt>
                <c:pt idx="184">
                  <c:v>6411</c:v>
                </c:pt>
                <c:pt idx="185">
                  <c:v>6411</c:v>
                </c:pt>
                <c:pt idx="186">
                  <c:v>6411</c:v>
                </c:pt>
                <c:pt idx="187">
                  <c:v>6411</c:v>
                </c:pt>
                <c:pt idx="188">
                  <c:v>6411</c:v>
                </c:pt>
                <c:pt idx="189">
                  <c:v>6411</c:v>
                </c:pt>
                <c:pt idx="190">
                  <c:v>6411</c:v>
                </c:pt>
                <c:pt idx="191">
                  <c:v>6411</c:v>
                </c:pt>
                <c:pt idx="192">
                  <c:v>6411</c:v>
                </c:pt>
                <c:pt idx="193">
                  <c:v>6411</c:v>
                </c:pt>
                <c:pt idx="194">
                  <c:v>6411</c:v>
                </c:pt>
                <c:pt idx="195">
                  <c:v>6411</c:v>
                </c:pt>
                <c:pt idx="196">
                  <c:v>6411</c:v>
                </c:pt>
                <c:pt idx="197">
                  <c:v>6411</c:v>
                </c:pt>
                <c:pt idx="198">
                  <c:v>7518</c:v>
                </c:pt>
                <c:pt idx="199">
                  <c:v>7518</c:v>
                </c:pt>
                <c:pt idx="200">
                  <c:v>7518</c:v>
                </c:pt>
                <c:pt idx="201">
                  <c:v>7518</c:v>
                </c:pt>
                <c:pt idx="202">
                  <c:v>7518</c:v>
                </c:pt>
                <c:pt idx="203">
                  <c:v>7518</c:v>
                </c:pt>
                <c:pt idx="204">
                  <c:v>7518</c:v>
                </c:pt>
                <c:pt idx="205">
                  <c:v>7518</c:v>
                </c:pt>
                <c:pt idx="206">
                  <c:v>7518</c:v>
                </c:pt>
                <c:pt idx="207">
                  <c:v>7518</c:v>
                </c:pt>
                <c:pt idx="208">
                  <c:v>7518</c:v>
                </c:pt>
                <c:pt idx="209">
                  <c:v>7518</c:v>
                </c:pt>
                <c:pt idx="210">
                  <c:v>7518</c:v>
                </c:pt>
                <c:pt idx="211">
                  <c:v>7518</c:v>
                </c:pt>
                <c:pt idx="212">
                  <c:v>7518</c:v>
                </c:pt>
                <c:pt idx="213">
                  <c:v>7518</c:v>
                </c:pt>
                <c:pt idx="214">
                  <c:v>7518</c:v>
                </c:pt>
                <c:pt idx="215">
                  <c:v>7518</c:v>
                </c:pt>
                <c:pt idx="216">
                  <c:v>7518</c:v>
                </c:pt>
                <c:pt idx="217">
                  <c:v>7518</c:v>
                </c:pt>
                <c:pt idx="218">
                  <c:v>7518</c:v>
                </c:pt>
                <c:pt idx="219">
                  <c:v>7518</c:v>
                </c:pt>
                <c:pt idx="220">
                  <c:v>7518</c:v>
                </c:pt>
                <c:pt idx="221">
                  <c:v>7518</c:v>
                </c:pt>
                <c:pt idx="222">
                  <c:v>7518</c:v>
                </c:pt>
                <c:pt idx="223">
                  <c:v>7518</c:v>
                </c:pt>
                <c:pt idx="224">
                  <c:v>7518</c:v>
                </c:pt>
                <c:pt idx="225">
                  <c:v>7518</c:v>
                </c:pt>
                <c:pt idx="226">
                  <c:v>7518</c:v>
                </c:pt>
                <c:pt idx="227">
                  <c:v>7518</c:v>
                </c:pt>
                <c:pt idx="228">
                  <c:v>8720</c:v>
                </c:pt>
                <c:pt idx="229">
                  <c:v>8720</c:v>
                </c:pt>
                <c:pt idx="230">
                  <c:v>8720</c:v>
                </c:pt>
                <c:pt idx="231">
                  <c:v>8720</c:v>
                </c:pt>
                <c:pt idx="232">
                  <c:v>8720</c:v>
                </c:pt>
                <c:pt idx="233">
                  <c:v>8720</c:v>
                </c:pt>
                <c:pt idx="234">
                  <c:v>8720</c:v>
                </c:pt>
                <c:pt idx="235">
                  <c:v>8720</c:v>
                </c:pt>
                <c:pt idx="236">
                  <c:v>8720</c:v>
                </c:pt>
                <c:pt idx="237">
                  <c:v>8720</c:v>
                </c:pt>
                <c:pt idx="238">
                  <c:v>8720</c:v>
                </c:pt>
                <c:pt idx="239">
                  <c:v>8720</c:v>
                </c:pt>
                <c:pt idx="240">
                  <c:v>8720</c:v>
                </c:pt>
                <c:pt idx="241">
                  <c:v>8720</c:v>
                </c:pt>
                <c:pt idx="242">
                  <c:v>8720</c:v>
                </c:pt>
                <c:pt idx="243">
                  <c:v>8720</c:v>
                </c:pt>
                <c:pt idx="244">
                  <c:v>8720</c:v>
                </c:pt>
                <c:pt idx="245">
                  <c:v>8720</c:v>
                </c:pt>
                <c:pt idx="246">
                  <c:v>8720</c:v>
                </c:pt>
                <c:pt idx="247">
                  <c:v>8720</c:v>
                </c:pt>
                <c:pt idx="248">
                  <c:v>8720</c:v>
                </c:pt>
                <c:pt idx="249">
                  <c:v>8720</c:v>
                </c:pt>
                <c:pt idx="250">
                  <c:v>8720</c:v>
                </c:pt>
                <c:pt idx="251">
                  <c:v>8720</c:v>
                </c:pt>
                <c:pt idx="252">
                  <c:v>8720</c:v>
                </c:pt>
                <c:pt idx="253">
                  <c:v>8720</c:v>
                </c:pt>
                <c:pt idx="254">
                  <c:v>8720</c:v>
                </c:pt>
                <c:pt idx="255">
                  <c:v>8720</c:v>
                </c:pt>
                <c:pt idx="256">
                  <c:v>8720</c:v>
                </c:pt>
                <c:pt idx="257">
                  <c:v>8720</c:v>
                </c:pt>
                <c:pt idx="258">
                  <c:v>8720</c:v>
                </c:pt>
                <c:pt idx="259">
                  <c:v>8720</c:v>
                </c:pt>
                <c:pt idx="260">
                  <c:v>8720</c:v>
                </c:pt>
                <c:pt idx="261">
                  <c:v>8720</c:v>
                </c:pt>
                <c:pt idx="262">
                  <c:v>8720</c:v>
                </c:pt>
                <c:pt idx="263">
                  <c:v>9610</c:v>
                </c:pt>
                <c:pt idx="264">
                  <c:v>9610</c:v>
                </c:pt>
                <c:pt idx="265">
                  <c:v>9610</c:v>
                </c:pt>
                <c:pt idx="266">
                  <c:v>9610</c:v>
                </c:pt>
                <c:pt idx="267">
                  <c:v>9610</c:v>
                </c:pt>
                <c:pt idx="268">
                  <c:v>9610</c:v>
                </c:pt>
                <c:pt idx="269">
                  <c:v>9610</c:v>
                </c:pt>
                <c:pt idx="270">
                  <c:v>9610</c:v>
                </c:pt>
                <c:pt idx="271">
                  <c:v>9610</c:v>
                </c:pt>
                <c:pt idx="272">
                  <c:v>9610</c:v>
                </c:pt>
                <c:pt idx="273">
                  <c:v>9610</c:v>
                </c:pt>
                <c:pt idx="274">
                  <c:v>9610</c:v>
                </c:pt>
                <c:pt idx="275">
                  <c:v>9610</c:v>
                </c:pt>
                <c:pt idx="276">
                  <c:v>9610</c:v>
                </c:pt>
                <c:pt idx="277">
                  <c:v>9610</c:v>
                </c:pt>
                <c:pt idx="278">
                  <c:v>9610</c:v>
                </c:pt>
                <c:pt idx="279">
                  <c:v>9610</c:v>
                </c:pt>
                <c:pt idx="280">
                  <c:v>9610</c:v>
                </c:pt>
                <c:pt idx="281">
                  <c:v>9610</c:v>
                </c:pt>
                <c:pt idx="282">
                  <c:v>9610</c:v>
                </c:pt>
                <c:pt idx="283">
                  <c:v>9610</c:v>
                </c:pt>
                <c:pt idx="284">
                  <c:v>9610</c:v>
                </c:pt>
                <c:pt idx="285">
                  <c:v>9610</c:v>
                </c:pt>
                <c:pt idx="286">
                  <c:v>9610</c:v>
                </c:pt>
                <c:pt idx="287">
                  <c:v>9610</c:v>
                </c:pt>
                <c:pt idx="288">
                  <c:v>9610</c:v>
                </c:pt>
                <c:pt idx="289">
                  <c:v>9610</c:v>
                </c:pt>
                <c:pt idx="290">
                  <c:v>9610</c:v>
                </c:pt>
                <c:pt idx="291">
                  <c:v>9610</c:v>
                </c:pt>
                <c:pt idx="292">
                  <c:v>9610</c:v>
                </c:pt>
                <c:pt idx="293">
                  <c:v>9610</c:v>
                </c:pt>
                <c:pt idx="294">
                  <c:v>9610</c:v>
                </c:pt>
                <c:pt idx="295">
                  <c:v>9610</c:v>
                </c:pt>
                <c:pt idx="296">
                  <c:v>9610</c:v>
                </c:pt>
                <c:pt idx="297">
                  <c:v>9610</c:v>
                </c:pt>
                <c:pt idx="298">
                  <c:v>9610</c:v>
                </c:pt>
                <c:pt idx="299">
                  <c:v>9610</c:v>
                </c:pt>
                <c:pt idx="300">
                  <c:v>10906</c:v>
                </c:pt>
                <c:pt idx="301">
                  <c:v>10906</c:v>
                </c:pt>
                <c:pt idx="302">
                  <c:v>10906</c:v>
                </c:pt>
                <c:pt idx="303">
                  <c:v>10906</c:v>
                </c:pt>
                <c:pt idx="304">
                  <c:v>10906</c:v>
                </c:pt>
                <c:pt idx="305">
                  <c:v>10906</c:v>
                </c:pt>
                <c:pt idx="306">
                  <c:v>10906</c:v>
                </c:pt>
                <c:pt idx="307">
                  <c:v>10906</c:v>
                </c:pt>
                <c:pt idx="308">
                  <c:v>10906</c:v>
                </c:pt>
                <c:pt idx="309">
                  <c:v>10906</c:v>
                </c:pt>
                <c:pt idx="310">
                  <c:v>10906</c:v>
                </c:pt>
                <c:pt idx="311">
                  <c:v>10906</c:v>
                </c:pt>
                <c:pt idx="312">
                  <c:v>10906</c:v>
                </c:pt>
                <c:pt idx="313">
                  <c:v>10906</c:v>
                </c:pt>
                <c:pt idx="314">
                  <c:v>10906</c:v>
                </c:pt>
                <c:pt idx="315">
                  <c:v>10906</c:v>
                </c:pt>
                <c:pt idx="316">
                  <c:v>10906</c:v>
                </c:pt>
                <c:pt idx="317">
                  <c:v>10906</c:v>
                </c:pt>
                <c:pt idx="318">
                  <c:v>10906</c:v>
                </c:pt>
                <c:pt idx="319">
                  <c:v>10906</c:v>
                </c:pt>
                <c:pt idx="320">
                  <c:v>10906</c:v>
                </c:pt>
                <c:pt idx="321">
                  <c:v>10906</c:v>
                </c:pt>
                <c:pt idx="322">
                  <c:v>10906</c:v>
                </c:pt>
                <c:pt idx="323">
                  <c:v>10906</c:v>
                </c:pt>
                <c:pt idx="324">
                  <c:v>10906</c:v>
                </c:pt>
                <c:pt idx="325">
                  <c:v>10906</c:v>
                </c:pt>
                <c:pt idx="326">
                  <c:v>10906</c:v>
                </c:pt>
                <c:pt idx="327">
                  <c:v>10906</c:v>
                </c:pt>
                <c:pt idx="328">
                  <c:v>10906</c:v>
                </c:pt>
                <c:pt idx="329">
                  <c:v>10906</c:v>
                </c:pt>
                <c:pt idx="330">
                  <c:v>10906</c:v>
                </c:pt>
                <c:pt idx="331">
                  <c:v>10906</c:v>
                </c:pt>
                <c:pt idx="332">
                  <c:v>10906</c:v>
                </c:pt>
                <c:pt idx="333">
                  <c:v>10906</c:v>
                </c:pt>
                <c:pt idx="334">
                  <c:v>10906</c:v>
                </c:pt>
                <c:pt idx="335">
                  <c:v>10906</c:v>
                </c:pt>
                <c:pt idx="336">
                  <c:v>10906</c:v>
                </c:pt>
                <c:pt idx="337">
                  <c:v>10906</c:v>
                </c:pt>
                <c:pt idx="338">
                  <c:v>10906</c:v>
                </c:pt>
                <c:pt idx="339">
                  <c:v>10906</c:v>
                </c:pt>
                <c:pt idx="340">
                  <c:v>10906</c:v>
                </c:pt>
                <c:pt idx="341">
                  <c:v>10906</c:v>
                </c:pt>
                <c:pt idx="342">
                  <c:v>10906</c:v>
                </c:pt>
                <c:pt idx="343">
                  <c:v>10906</c:v>
                </c:pt>
                <c:pt idx="344">
                  <c:v>10906</c:v>
                </c:pt>
                <c:pt idx="345">
                  <c:v>12303</c:v>
                </c:pt>
                <c:pt idx="346">
                  <c:v>12303</c:v>
                </c:pt>
                <c:pt idx="347">
                  <c:v>12303</c:v>
                </c:pt>
                <c:pt idx="348">
                  <c:v>12303</c:v>
                </c:pt>
                <c:pt idx="349">
                  <c:v>12303</c:v>
                </c:pt>
                <c:pt idx="350">
                  <c:v>12303</c:v>
                </c:pt>
                <c:pt idx="351">
                  <c:v>12303</c:v>
                </c:pt>
                <c:pt idx="352">
                  <c:v>12303</c:v>
                </c:pt>
                <c:pt idx="353">
                  <c:v>12303</c:v>
                </c:pt>
                <c:pt idx="354">
                  <c:v>12303</c:v>
                </c:pt>
                <c:pt idx="355">
                  <c:v>12303</c:v>
                </c:pt>
                <c:pt idx="356">
                  <c:v>12303</c:v>
                </c:pt>
                <c:pt idx="357">
                  <c:v>12303</c:v>
                </c:pt>
                <c:pt idx="358">
                  <c:v>12303</c:v>
                </c:pt>
                <c:pt idx="359">
                  <c:v>12303</c:v>
                </c:pt>
                <c:pt idx="360">
                  <c:v>12303</c:v>
                </c:pt>
                <c:pt idx="361">
                  <c:v>12303</c:v>
                </c:pt>
                <c:pt idx="362">
                  <c:v>12303</c:v>
                </c:pt>
                <c:pt idx="363">
                  <c:v>12303</c:v>
                </c:pt>
                <c:pt idx="364">
                  <c:v>12303</c:v>
                </c:pt>
                <c:pt idx="365">
                  <c:v>12303</c:v>
                </c:pt>
                <c:pt idx="366">
                  <c:v>12303</c:v>
                </c:pt>
                <c:pt idx="367">
                  <c:v>12303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3F-7D42-A036-4C62EA175BFB}"/>
            </c:ext>
          </c:extLst>
        </c:ser>
        <c:ser>
          <c:idx val="14"/>
          <c:order val="13"/>
          <c:tx>
            <c:strRef>
              <c:f>'weekly trend'!$O$1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trend'!$O$2:$O$1919</c:f>
              <c:numCache>
                <c:formatCode>General</c:formatCode>
                <c:ptCount val="1918"/>
                <c:pt idx="0">
                  <c:v>0</c:v>
                </c:pt>
                <c:pt idx="1">
                  <c:v>7</c:v>
                </c:pt>
                <c:pt idx="2">
                  <c:v>34</c:v>
                </c:pt>
                <c:pt idx="3">
                  <c:v>87</c:v>
                </c:pt>
                <c:pt idx="4">
                  <c:v>119</c:v>
                </c:pt>
                <c:pt idx="5">
                  <c:v>124</c:v>
                </c:pt>
                <c:pt idx="6">
                  <c:v>85</c:v>
                </c:pt>
                <c:pt idx="7">
                  <c:v>174</c:v>
                </c:pt>
                <c:pt idx="8">
                  <c:v>235</c:v>
                </c:pt>
                <c:pt idx="9">
                  <c:v>76</c:v>
                </c:pt>
                <c:pt idx="10">
                  <c:v>156</c:v>
                </c:pt>
                <c:pt idx="11">
                  <c:v>235</c:v>
                </c:pt>
                <c:pt idx="12">
                  <c:v>189</c:v>
                </c:pt>
                <c:pt idx="13">
                  <c:v>260</c:v>
                </c:pt>
                <c:pt idx="14">
                  <c:v>261</c:v>
                </c:pt>
                <c:pt idx="15">
                  <c:v>292</c:v>
                </c:pt>
                <c:pt idx="16">
                  <c:v>314</c:v>
                </c:pt>
                <c:pt idx="17">
                  <c:v>314</c:v>
                </c:pt>
                <c:pt idx="18">
                  <c:v>534</c:v>
                </c:pt>
                <c:pt idx="19">
                  <c:v>534</c:v>
                </c:pt>
                <c:pt idx="20">
                  <c:v>534</c:v>
                </c:pt>
                <c:pt idx="21">
                  <c:v>534</c:v>
                </c:pt>
                <c:pt idx="22">
                  <c:v>676</c:v>
                </c:pt>
                <c:pt idx="23">
                  <c:v>676</c:v>
                </c:pt>
                <c:pt idx="24">
                  <c:v>676</c:v>
                </c:pt>
                <c:pt idx="25">
                  <c:v>623</c:v>
                </c:pt>
                <c:pt idx="26">
                  <c:v>623</c:v>
                </c:pt>
                <c:pt idx="27">
                  <c:v>623</c:v>
                </c:pt>
                <c:pt idx="28">
                  <c:v>1009</c:v>
                </c:pt>
                <c:pt idx="29">
                  <c:v>1009</c:v>
                </c:pt>
                <c:pt idx="30">
                  <c:v>1009</c:v>
                </c:pt>
                <c:pt idx="31">
                  <c:v>953</c:v>
                </c:pt>
                <c:pt idx="32">
                  <c:v>953</c:v>
                </c:pt>
                <c:pt idx="33">
                  <c:v>953</c:v>
                </c:pt>
                <c:pt idx="34">
                  <c:v>953</c:v>
                </c:pt>
                <c:pt idx="35">
                  <c:v>1167</c:v>
                </c:pt>
                <c:pt idx="36">
                  <c:v>1167</c:v>
                </c:pt>
                <c:pt idx="37">
                  <c:v>1167</c:v>
                </c:pt>
                <c:pt idx="38">
                  <c:v>1167</c:v>
                </c:pt>
                <c:pt idx="39">
                  <c:v>1167</c:v>
                </c:pt>
                <c:pt idx="40">
                  <c:v>1167</c:v>
                </c:pt>
                <c:pt idx="41">
                  <c:v>1509</c:v>
                </c:pt>
                <c:pt idx="42">
                  <c:v>1509</c:v>
                </c:pt>
                <c:pt idx="43">
                  <c:v>1509</c:v>
                </c:pt>
                <c:pt idx="44">
                  <c:v>1509</c:v>
                </c:pt>
                <c:pt idx="45">
                  <c:v>1509</c:v>
                </c:pt>
                <c:pt idx="46">
                  <c:v>1509</c:v>
                </c:pt>
                <c:pt idx="47">
                  <c:v>1509</c:v>
                </c:pt>
                <c:pt idx="48">
                  <c:v>1798</c:v>
                </c:pt>
                <c:pt idx="49">
                  <c:v>1798</c:v>
                </c:pt>
                <c:pt idx="50">
                  <c:v>1798</c:v>
                </c:pt>
                <c:pt idx="51">
                  <c:v>1798</c:v>
                </c:pt>
                <c:pt idx="52">
                  <c:v>1798</c:v>
                </c:pt>
                <c:pt idx="53">
                  <c:v>1798</c:v>
                </c:pt>
                <c:pt idx="54">
                  <c:v>1798</c:v>
                </c:pt>
                <c:pt idx="55">
                  <c:v>1798</c:v>
                </c:pt>
                <c:pt idx="56">
                  <c:v>2293</c:v>
                </c:pt>
                <c:pt idx="57">
                  <c:v>2293</c:v>
                </c:pt>
                <c:pt idx="58">
                  <c:v>2293</c:v>
                </c:pt>
                <c:pt idx="59">
                  <c:v>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3F-7D42-A036-4C62EA175BFB}"/>
            </c:ext>
          </c:extLst>
        </c:ser>
        <c:ser>
          <c:idx val="15"/>
          <c:order val="14"/>
          <c:tx>
            <c:strRef>
              <c:f>'weekly trend'!$P$1</c:f>
              <c:strCache>
                <c:ptCount val="1"/>
                <c:pt idx="0">
                  <c:v>South Korea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trend'!$P$2:$P$1919</c:f>
              <c:numCache>
                <c:formatCode>General</c:formatCode>
                <c:ptCount val="1918"/>
                <c:pt idx="0">
                  <c:v>0</c:v>
                </c:pt>
                <c:pt idx="1">
                  <c:v>50</c:v>
                </c:pt>
                <c:pt idx="2">
                  <c:v>124</c:v>
                </c:pt>
                <c:pt idx="3">
                  <c:v>299</c:v>
                </c:pt>
                <c:pt idx="4">
                  <c:v>299</c:v>
                </c:pt>
                <c:pt idx="5">
                  <c:v>521</c:v>
                </c:pt>
                <c:pt idx="6">
                  <c:v>521</c:v>
                </c:pt>
                <c:pt idx="7">
                  <c:v>607</c:v>
                </c:pt>
                <c:pt idx="8">
                  <c:v>607</c:v>
                </c:pt>
                <c:pt idx="9">
                  <c:v>547</c:v>
                </c:pt>
                <c:pt idx="10">
                  <c:v>547</c:v>
                </c:pt>
                <c:pt idx="11">
                  <c:v>545</c:v>
                </c:pt>
                <c:pt idx="12">
                  <c:v>545</c:v>
                </c:pt>
                <c:pt idx="13">
                  <c:v>545</c:v>
                </c:pt>
                <c:pt idx="14">
                  <c:v>833</c:v>
                </c:pt>
                <c:pt idx="15">
                  <c:v>833</c:v>
                </c:pt>
                <c:pt idx="16">
                  <c:v>833</c:v>
                </c:pt>
                <c:pt idx="17">
                  <c:v>833</c:v>
                </c:pt>
                <c:pt idx="18">
                  <c:v>833</c:v>
                </c:pt>
                <c:pt idx="19">
                  <c:v>1130</c:v>
                </c:pt>
                <c:pt idx="20">
                  <c:v>1130</c:v>
                </c:pt>
                <c:pt idx="21">
                  <c:v>1130</c:v>
                </c:pt>
                <c:pt idx="22">
                  <c:v>1130</c:v>
                </c:pt>
                <c:pt idx="23">
                  <c:v>1130</c:v>
                </c:pt>
                <c:pt idx="24">
                  <c:v>1130</c:v>
                </c:pt>
                <c:pt idx="25">
                  <c:v>1785</c:v>
                </c:pt>
                <c:pt idx="26">
                  <c:v>1785</c:v>
                </c:pt>
                <c:pt idx="27">
                  <c:v>1785</c:v>
                </c:pt>
                <c:pt idx="28">
                  <c:v>1785</c:v>
                </c:pt>
                <c:pt idx="29">
                  <c:v>1785</c:v>
                </c:pt>
                <c:pt idx="30">
                  <c:v>1785</c:v>
                </c:pt>
                <c:pt idx="31">
                  <c:v>1785</c:v>
                </c:pt>
                <c:pt idx="32">
                  <c:v>1785</c:v>
                </c:pt>
                <c:pt idx="33">
                  <c:v>1931</c:v>
                </c:pt>
                <c:pt idx="34">
                  <c:v>1931</c:v>
                </c:pt>
                <c:pt idx="35">
                  <c:v>1931</c:v>
                </c:pt>
                <c:pt idx="36">
                  <c:v>1931</c:v>
                </c:pt>
                <c:pt idx="37">
                  <c:v>1931</c:v>
                </c:pt>
                <c:pt idx="38">
                  <c:v>1931</c:v>
                </c:pt>
                <c:pt idx="39">
                  <c:v>2190</c:v>
                </c:pt>
                <c:pt idx="40">
                  <c:v>2190</c:v>
                </c:pt>
                <c:pt idx="41">
                  <c:v>2190</c:v>
                </c:pt>
                <c:pt idx="42">
                  <c:v>2190</c:v>
                </c:pt>
                <c:pt idx="43">
                  <c:v>2190</c:v>
                </c:pt>
                <c:pt idx="44">
                  <c:v>2190</c:v>
                </c:pt>
                <c:pt idx="45">
                  <c:v>2190</c:v>
                </c:pt>
                <c:pt idx="46">
                  <c:v>1881</c:v>
                </c:pt>
                <c:pt idx="47">
                  <c:v>1881</c:v>
                </c:pt>
                <c:pt idx="48">
                  <c:v>1881</c:v>
                </c:pt>
                <c:pt idx="49">
                  <c:v>1881</c:v>
                </c:pt>
                <c:pt idx="50">
                  <c:v>1881</c:v>
                </c:pt>
                <c:pt idx="51">
                  <c:v>1802</c:v>
                </c:pt>
                <c:pt idx="52">
                  <c:v>1802</c:v>
                </c:pt>
                <c:pt idx="53">
                  <c:v>1802</c:v>
                </c:pt>
                <c:pt idx="54">
                  <c:v>1802</c:v>
                </c:pt>
                <c:pt idx="55">
                  <c:v>1802</c:v>
                </c:pt>
                <c:pt idx="56">
                  <c:v>1554</c:v>
                </c:pt>
                <c:pt idx="57">
                  <c:v>1554</c:v>
                </c:pt>
                <c:pt idx="58">
                  <c:v>1554</c:v>
                </c:pt>
                <c:pt idx="59">
                  <c:v>1554</c:v>
                </c:pt>
                <c:pt idx="60">
                  <c:v>1554</c:v>
                </c:pt>
                <c:pt idx="61">
                  <c:v>1472</c:v>
                </c:pt>
                <c:pt idx="62">
                  <c:v>1472</c:v>
                </c:pt>
                <c:pt idx="63">
                  <c:v>1472</c:v>
                </c:pt>
                <c:pt idx="64">
                  <c:v>1472</c:v>
                </c:pt>
                <c:pt idx="65">
                  <c:v>1472</c:v>
                </c:pt>
                <c:pt idx="66">
                  <c:v>1439</c:v>
                </c:pt>
                <c:pt idx="67">
                  <c:v>1439</c:v>
                </c:pt>
                <c:pt idx="68">
                  <c:v>1439</c:v>
                </c:pt>
                <c:pt idx="69">
                  <c:v>1439</c:v>
                </c:pt>
                <c:pt idx="70">
                  <c:v>1368</c:v>
                </c:pt>
                <c:pt idx="71">
                  <c:v>1368</c:v>
                </c:pt>
                <c:pt idx="72">
                  <c:v>1368</c:v>
                </c:pt>
                <c:pt idx="73">
                  <c:v>1098</c:v>
                </c:pt>
                <c:pt idx="74">
                  <c:v>1098</c:v>
                </c:pt>
                <c:pt idx="75">
                  <c:v>746</c:v>
                </c:pt>
                <c:pt idx="76">
                  <c:v>746</c:v>
                </c:pt>
                <c:pt idx="77">
                  <c:v>621</c:v>
                </c:pt>
                <c:pt idx="78">
                  <c:v>621</c:v>
                </c:pt>
                <c:pt idx="79">
                  <c:v>487</c:v>
                </c:pt>
                <c:pt idx="80">
                  <c:v>466</c:v>
                </c:pt>
                <c:pt idx="81">
                  <c:v>331</c:v>
                </c:pt>
                <c:pt idx="82">
                  <c:v>257</c:v>
                </c:pt>
                <c:pt idx="83">
                  <c:v>234</c:v>
                </c:pt>
                <c:pt idx="84">
                  <c:v>251</c:v>
                </c:pt>
                <c:pt idx="85">
                  <c:v>329</c:v>
                </c:pt>
                <c:pt idx="86">
                  <c:v>329</c:v>
                </c:pt>
                <c:pt idx="87">
                  <c:v>332</c:v>
                </c:pt>
                <c:pt idx="88">
                  <c:v>386</c:v>
                </c:pt>
                <c:pt idx="89">
                  <c:v>332</c:v>
                </c:pt>
                <c:pt idx="90">
                  <c:v>238</c:v>
                </c:pt>
                <c:pt idx="91">
                  <c:v>240</c:v>
                </c:pt>
                <c:pt idx="92">
                  <c:v>280</c:v>
                </c:pt>
                <c:pt idx="93">
                  <c:v>295</c:v>
                </c:pt>
                <c:pt idx="94">
                  <c:v>295</c:v>
                </c:pt>
                <c:pt idx="95">
                  <c:v>341</c:v>
                </c:pt>
                <c:pt idx="96">
                  <c:v>342</c:v>
                </c:pt>
                <c:pt idx="97">
                  <c:v>329</c:v>
                </c:pt>
                <c:pt idx="98">
                  <c:v>308</c:v>
                </c:pt>
                <c:pt idx="99">
                  <c:v>315</c:v>
                </c:pt>
                <c:pt idx="100">
                  <c:v>315</c:v>
                </c:pt>
                <c:pt idx="101">
                  <c:v>276</c:v>
                </c:pt>
                <c:pt idx="102">
                  <c:v>261</c:v>
                </c:pt>
                <c:pt idx="103">
                  <c:v>222</c:v>
                </c:pt>
                <c:pt idx="104">
                  <c:v>147</c:v>
                </c:pt>
                <c:pt idx="105">
                  <c:v>89</c:v>
                </c:pt>
                <c:pt idx="10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3F-7D42-A036-4C62EA175BFB}"/>
            </c:ext>
          </c:extLst>
        </c:ser>
        <c:ser>
          <c:idx val="16"/>
          <c:order val="15"/>
          <c:tx>
            <c:strRef>
              <c:f>'weekly trend'!$Q$1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trend'!$Q$2:$Q$1919</c:f>
              <c:numCache>
                <c:formatCode>General</c:formatCode>
                <c:ptCount val="1918"/>
                <c:pt idx="0">
                  <c:v>0</c:v>
                </c:pt>
                <c:pt idx="1">
                  <c:v>80</c:v>
                </c:pt>
                <c:pt idx="2">
                  <c:v>117</c:v>
                </c:pt>
                <c:pt idx="3">
                  <c:v>147</c:v>
                </c:pt>
                <c:pt idx="4">
                  <c:v>223</c:v>
                </c:pt>
                <c:pt idx="5">
                  <c:v>230</c:v>
                </c:pt>
                <c:pt idx="6">
                  <c:v>328</c:v>
                </c:pt>
                <c:pt idx="7">
                  <c:v>328</c:v>
                </c:pt>
                <c:pt idx="8">
                  <c:v>328</c:v>
                </c:pt>
                <c:pt idx="9">
                  <c:v>830</c:v>
                </c:pt>
                <c:pt idx="10">
                  <c:v>830</c:v>
                </c:pt>
                <c:pt idx="11">
                  <c:v>830</c:v>
                </c:pt>
                <c:pt idx="12">
                  <c:v>830</c:v>
                </c:pt>
                <c:pt idx="13">
                  <c:v>830</c:v>
                </c:pt>
                <c:pt idx="14">
                  <c:v>830</c:v>
                </c:pt>
                <c:pt idx="15">
                  <c:v>1209</c:v>
                </c:pt>
                <c:pt idx="16">
                  <c:v>1209</c:v>
                </c:pt>
                <c:pt idx="17">
                  <c:v>1209</c:v>
                </c:pt>
                <c:pt idx="18">
                  <c:v>1209</c:v>
                </c:pt>
                <c:pt idx="19">
                  <c:v>1551</c:v>
                </c:pt>
                <c:pt idx="20">
                  <c:v>1551</c:v>
                </c:pt>
                <c:pt idx="21">
                  <c:v>1551</c:v>
                </c:pt>
                <c:pt idx="22">
                  <c:v>1551</c:v>
                </c:pt>
                <c:pt idx="23">
                  <c:v>1551</c:v>
                </c:pt>
                <c:pt idx="24">
                  <c:v>1551</c:v>
                </c:pt>
                <c:pt idx="25">
                  <c:v>1551</c:v>
                </c:pt>
                <c:pt idx="26">
                  <c:v>1800</c:v>
                </c:pt>
                <c:pt idx="27">
                  <c:v>1800</c:v>
                </c:pt>
                <c:pt idx="28">
                  <c:v>1800</c:v>
                </c:pt>
                <c:pt idx="29">
                  <c:v>1800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2592</c:v>
                </c:pt>
                <c:pt idx="38">
                  <c:v>2592</c:v>
                </c:pt>
                <c:pt idx="39">
                  <c:v>2592</c:v>
                </c:pt>
                <c:pt idx="40">
                  <c:v>2592</c:v>
                </c:pt>
                <c:pt idx="41">
                  <c:v>2592</c:v>
                </c:pt>
                <c:pt idx="42">
                  <c:v>2592</c:v>
                </c:pt>
                <c:pt idx="43">
                  <c:v>2592</c:v>
                </c:pt>
                <c:pt idx="44">
                  <c:v>2592</c:v>
                </c:pt>
                <c:pt idx="45">
                  <c:v>2592</c:v>
                </c:pt>
                <c:pt idx="46">
                  <c:v>2592</c:v>
                </c:pt>
                <c:pt idx="47">
                  <c:v>2592</c:v>
                </c:pt>
                <c:pt idx="48">
                  <c:v>2592</c:v>
                </c:pt>
                <c:pt idx="49">
                  <c:v>2592</c:v>
                </c:pt>
                <c:pt idx="50">
                  <c:v>3613</c:v>
                </c:pt>
                <c:pt idx="51">
                  <c:v>3613</c:v>
                </c:pt>
                <c:pt idx="52">
                  <c:v>3613</c:v>
                </c:pt>
                <c:pt idx="53">
                  <c:v>3613</c:v>
                </c:pt>
                <c:pt idx="54">
                  <c:v>3613</c:v>
                </c:pt>
                <c:pt idx="55">
                  <c:v>3613</c:v>
                </c:pt>
                <c:pt idx="56">
                  <c:v>3613</c:v>
                </c:pt>
                <c:pt idx="57">
                  <c:v>3613</c:v>
                </c:pt>
                <c:pt idx="58">
                  <c:v>3613</c:v>
                </c:pt>
                <c:pt idx="59">
                  <c:v>3613</c:v>
                </c:pt>
                <c:pt idx="60">
                  <c:v>3613</c:v>
                </c:pt>
                <c:pt idx="61">
                  <c:v>3613</c:v>
                </c:pt>
                <c:pt idx="62">
                  <c:v>3613</c:v>
                </c:pt>
                <c:pt idx="63">
                  <c:v>3613</c:v>
                </c:pt>
                <c:pt idx="64">
                  <c:v>3613</c:v>
                </c:pt>
                <c:pt idx="65">
                  <c:v>3613</c:v>
                </c:pt>
                <c:pt idx="66">
                  <c:v>3613</c:v>
                </c:pt>
                <c:pt idx="67">
                  <c:v>3613</c:v>
                </c:pt>
                <c:pt idx="68">
                  <c:v>4749</c:v>
                </c:pt>
                <c:pt idx="69">
                  <c:v>4749</c:v>
                </c:pt>
                <c:pt idx="70">
                  <c:v>4749</c:v>
                </c:pt>
                <c:pt idx="71">
                  <c:v>4749</c:v>
                </c:pt>
                <c:pt idx="72">
                  <c:v>4749</c:v>
                </c:pt>
                <c:pt idx="73">
                  <c:v>4749</c:v>
                </c:pt>
                <c:pt idx="74">
                  <c:v>4749</c:v>
                </c:pt>
                <c:pt idx="75">
                  <c:v>4749</c:v>
                </c:pt>
                <c:pt idx="76">
                  <c:v>4749</c:v>
                </c:pt>
                <c:pt idx="77">
                  <c:v>4749</c:v>
                </c:pt>
                <c:pt idx="78">
                  <c:v>4749</c:v>
                </c:pt>
                <c:pt idx="79">
                  <c:v>4749</c:v>
                </c:pt>
                <c:pt idx="80">
                  <c:v>4749</c:v>
                </c:pt>
                <c:pt idx="81">
                  <c:v>4749</c:v>
                </c:pt>
                <c:pt idx="82">
                  <c:v>4749</c:v>
                </c:pt>
                <c:pt idx="83">
                  <c:v>4749</c:v>
                </c:pt>
                <c:pt idx="84">
                  <c:v>4749</c:v>
                </c:pt>
                <c:pt idx="85">
                  <c:v>4960</c:v>
                </c:pt>
                <c:pt idx="86">
                  <c:v>4960</c:v>
                </c:pt>
                <c:pt idx="87">
                  <c:v>4960</c:v>
                </c:pt>
                <c:pt idx="88">
                  <c:v>4960</c:v>
                </c:pt>
                <c:pt idx="89">
                  <c:v>4960</c:v>
                </c:pt>
                <c:pt idx="90">
                  <c:v>4960</c:v>
                </c:pt>
                <c:pt idx="91">
                  <c:v>4960</c:v>
                </c:pt>
                <c:pt idx="92">
                  <c:v>4960</c:v>
                </c:pt>
                <c:pt idx="93">
                  <c:v>4960</c:v>
                </c:pt>
                <c:pt idx="94">
                  <c:v>4960</c:v>
                </c:pt>
                <c:pt idx="95">
                  <c:v>4960</c:v>
                </c:pt>
                <c:pt idx="96">
                  <c:v>4960</c:v>
                </c:pt>
                <c:pt idx="97">
                  <c:v>4960</c:v>
                </c:pt>
                <c:pt idx="98">
                  <c:v>4960</c:v>
                </c:pt>
                <c:pt idx="99">
                  <c:v>4960</c:v>
                </c:pt>
                <c:pt idx="100">
                  <c:v>4960</c:v>
                </c:pt>
                <c:pt idx="101">
                  <c:v>4960</c:v>
                </c:pt>
                <c:pt idx="102">
                  <c:v>5425</c:v>
                </c:pt>
                <c:pt idx="103">
                  <c:v>5425</c:v>
                </c:pt>
                <c:pt idx="104">
                  <c:v>5425</c:v>
                </c:pt>
                <c:pt idx="105">
                  <c:v>5425</c:v>
                </c:pt>
                <c:pt idx="106">
                  <c:v>5425</c:v>
                </c:pt>
                <c:pt idx="107">
                  <c:v>5425</c:v>
                </c:pt>
                <c:pt idx="108">
                  <c:v>5425</c:v>
                </c:pt>
                <c:pt idx="109">
                  <c:v>5425</c:v>
                </c:pt>
                <c:pt idx="110">
                  <c:v>5425</c:v>
                </c:pt>
                <c:pt idx="111">
                  <c:v>5425</c:v>
                </c:pt>
                <c:pt idx="112">
                  <c:v>5425</c:v>
                </c:pt>
                <c:pt idx="113">
                  <c:v>5425</c:v>
                </c:pt>
                <c:pt idx="114">
                  <c:v>5425</c:v>
                </c:pt>
                <c:pt idx="115">
                  <c:v>5425</c:v>
                </c:pt>
                <c:pt idx="116">
                  <c:v>5425</c:v>
                </c:pt>
                <c:pt idx="117">
                  <c:v>5425</c:v>
                </c:pt>
                <c:pt idx="118">
                  <c:v>5425</c:v>
                </c:pt>
                <c:pt idx="119">
                  <c:v>5425</c:v>
                </c:pt>
                <c:pt idx="120">
                  <c:v>5425</c:v>
                </c:pt>
                <c:pt idx="121">
                  <c:v>5425</c:v>
                </c:pt>
                <c:pt idx="122">
                  <c:v>5425</c:v>
                </c:pt>
                <c:pt idx="123">
                  <c:v>5425</c:v>
                </c:pt>
                <c:pt idx="124">
                  <c:v>5425</c:v>
                </c:pt>
                <c:pt idx="125">
                  <c:v>5963</c:v>
                </c:pt>
                <c:pt idx="126">
                  <c:v>5963</c:v>
                </c:pt>
                <c:pt idx="127">
                  <c:v>5963</c:v>
                </c:pt>
                <c:pt idx="128">
                  <c:v>5963</c:v>
                </c:pt>
                <c:pt idx="129">
                  <c:v>5963</c:v>
                </c:pt>
                <c:pt idx="130">
                  <c:v>5963</c:v>
                </c:pt>
                <c:pt idx="131">
                  <c:v>5963</c:v>
                </c:pt>
                <c:pt idx="132">
                  <c:v>5963</c:v>
                </c:pt>
                <c:pt idx="133">
                  <c:v>5963</c:v>
                </c:pt>
                <c:pt idx="134">
                  <c:v>5963</c:v>
                </c:pt>
                <c:pt idx="135">
                  <c:v>5963</c:v>
                </c:pt>
                <c:pt idx="136">
                  <c:v>5963</c:v>
                </c:pt>
                <c:pt idx="137">
                  <c:v>5963</c:v>
                </c:pt>
                <c:pt idx="138">
                  <c:v>5963</c:v>
                </c:pt>
                <c:pt idx="139">
                  <c:v>5963</c:v>
                </c:pt>
                <c:pt idx="140">
                  <c:v>5963</c:v>
                </c:pt>
                <c:pt idx="141">
                  <c:v>5963</c:v>
                </c:pt>
                <c:pt idx="142">
                  <c:v>5963</c:v>
                </c:pt>
                <c:pt idx="143">
                  <c:v>5963</c:v>
                </c:pt>
                <c:pt idx="144">
                  <c:v>5963</c:v>
                </c:pt>
                <c:pt idx="145">
                  <c:v>5963</c:v>
                </c:pt>
                <c:pt idx="146">
                  <c:v>5963</c:v>
                </c:pt>
                <c:pt idx="147">
                  <c:v>5963</c:v>
                </c:pt>
                <c:pt idx="148">
                  <c:v>5963</c:v>
                </c:pt>
                <c:pt idx="149">
                  <c:v>5963</c:v>
                </c:pt>
                <c:pt idx="150">
                  <c:v>5963</c:v>
                </c:pt>
                <c:pt idx="151">
                  <c:v>5963</c:v>
                </c:pt>
                <c:pt idx="152">
                  <c:v>5963</c:v>
                </c:pt>
                <c:pt idx="153">
                  <c:v>5963</c:v>
                </c:pt>
                <c:pt idx="154">
                  <c:v>5963</c:v>
                </c:pt>
                <c:pt idx="155">
                  <c:v>7956</c:v>
                </c:pt>
                <c:pt idx="156">
                  <c:v>7956</c:v>
                </c:pt>
                <c:pt idx="157">
                  <c:v>7956</c:v>
                </c:pt>
                <c:pt idx="158">
                  <c:v>7956</c:v>
                </c:pt>
                <c:pt idx="159">
                  <c:v>7956</c:v>
                </c:pt>
                <c:pt idx="160">
                  <c:v>7956</c:v>
                </c:pt>
                <c:pt idx="161">
                  <c:v>7956</c:v>
                </c:pt>
                <c:pt idx="162">
                  <c:v>7956</c:v>
                </c:pt>
                <c:pt idx="163">
                  <c:v>7956</c:v>
                </c:pt>
                <c:pt idx="164">
                  <c:v>7956</c:v>
                </c:pt>
                <c:pt idx="165">
                  <c:v>7956</c:v>
                </c:pt>
                <c:pt idx="166">
                  <c:v>7956</c:v>
                </c:pt>
                <c:pt idx="167">
                  <c:v>7956</c:v>
                </c:pt>
                <c:pt idx="168">
                  <c:v>7956</c:v>
                </c:pt>
                <c:pt idx="169">
                  <c:v>7956</c:v>
                </c:pt>
                <c:pt idx="170">
                  <c:v>7956</c:v>
                </c:pt>
                <c:pt idx="171">
                  <c:v>7956</c:v>
                </c:pt>
                <c:pt idx="172">
                  <c:v>7956</c:v>
                </c:pt>
                <c:pt idx="173">
                  <c:v>7956</c:v>
                </c:pt>
                <c:pt idx="174">
                  <c:v>7956</c:v>
                </c:pt>
                <c:pt idx="175">
                  <c:v>7956</c:v>
                </c:pt>
                <c:pt idx="176">
                  <c:v>7956</c:v>
                </c:pt>
                <c:pt idx="177">
                  <c:v>7956</c:v>
                </c:pt>
                <c:pt idx="178">
                  <c:v>7956</c:v>
                </c:pt>
                <c:pt idx="179">
                  <c:v>7956</c:v>
                </c:pt>
                <c:pt idx="180">
                  <c:v>7956</c:v>
                </c:pt>
                <c:pt idx="181">
                  <c:v>7956</c:v>
                </c:pt>
                <c:pt idx="182">
                  <c:v>7956</c:v>
                </c:pt>
                <c:pt idx="183">
                  <c:v>7956</c:v>
                </c:pt>
                <c:pt idx="184">
                  <c:v>7956</c:v>
                </c:pt>
                <c:pt idx="185">
                  <c:v>7956</c:v>
                </c:pt>
                <c:pt idx="186">
                  <c:v>8802</c:v>
                </c:pt>
                <c:pt idx="187">
                  <c:v>8802</c:v>
                </c:pt>
                <c:pt idx="188">
                  <c:v>8802</c:v>
                </c:pt>
                <c:pt idx="189">
                  <c:v>8802</c:v>
                </c:pt>
                <c:pt idx="190">
                  <c:v>8802</c:v>
                </c:pt>
                <c:pt idx="191">
                  <c:v>8802</c:v>
                </c:pt>
                <c:pt idx="192">
                  <c:v>8802</c:v>
                </c:pt>
                <c:pt idx="193">
                  <c:v>8802</c:v>
                </c:pt>
                <c:pt idx="194">
                  <c:v>8802</c:v>
                </c:pt>
                <c:pt idx="195">
                  <c:v>8802</c:v>
                </c:pt>
                <c:pt idx="196">
                  <c:v>8802</c:v>
                </c:pt>
                <c:pt idx="197">
                  <c:v>8802</c:v>
                </c:pt>
                <c:pt idx="198">
                  <c:v>8802</c:v>
                </c:pt>
                <c:pt idx="199">
                  <c:v>8802</c:v>
                </c:pt>
                <c:pt idx="200">
                  <c:v>8802</c:v>
                </c:pt>
                <c:pt idx="201">
                  <c:v>8802</c:v>
                </c:pt>
                <c:pt idx="202">
                  <c:v>8802</c:v>
                </c:pt>
                <c:pt idx="203">
                  <c:v>8802</c:v>
                </c:pt>
                <c:pt idx="204">
                  <c:v>8802</c:v>
                </c:pt>
                <c:pt idx="205">
                  <c:v>8802</c:v>
                </c:pt>
                <c:pt idx="206">
                  <c:v>8802</c:v>
                </c:pt>
                <c:pt idx="207">
                  <c:v>8802</c:v>
                </c:pt>
                <c:pt idx="208">
                  <c:v>8802</c:v>
                </c:pt>
                <c:pt idx="209">
                  <c:v>8802</c:v>
                </c:pt>
                <c:pt idx="210">
                  <c:v>8802</c:v>
                </c:pt>
                <c:pt idx="211">
                  <c:v>8802</c:v>
                </c:pt>
                <c:pt idx="212">
                  <c:v>8802</c:v>
                </c:pt>
                <c:pt idx="213">
                  <c:v>8802</c:v>
                </c:pt>
                <c:pt idx="214">
                  <c:v>8802</c:v>
                </c:pt>
                <c:pt idx="215">
                  <c:v>8802</c:v>
                </c:pt>
                <c:pt idx="216">
                  <c:v>8802</c:v>
                </c:pt>
                <c:pt idx="217">
                  <c:v>8802</c:v>
                </c:pt>
                <c:pt idx="218">
                  <c:v>8802</c:v>
                </c:pt>
                <c:pt idx="219">
                  <c:v>8802</c:v>
                </c:pt>
                <c:pt idx="220">
                  <c:v>8802</c:v>
                </c:pt>
                <c:pt idx="221">
                  <c:v>8802</c:v>
                </c:pt>
                <c:pt idx="222">
                  <c:v>8802</c:v>
                </c:pt>
                <c:pt idx="223">
                  <c:v>8802</c:v>
                </c:pt>
                <c:pt idx="224">
                  <c:v>8802</c:v>
                </c:pt>
                <c:pt idx="225">
                  <c:v>11210</c:v>
                </c:pt>
                <c:pt idx="226">
                  <c:v>11210</c:v>
                </c:pt>
                <c:pt idx="227">
                  <c:v>11210</c:v>
                </c:pt>
                <c:pt idx="228">
                  <c:v>11210</c:v>
                </c:pt>
                <c:pt idx="229">
                  <c:v>11210</c:v>
                </c:pt>
                <c:pt idx="230">
                  <c:v>11210</c:v>
                </c:pt>
                <c:pt idx="231">
                  <c:v>11210</c:v>
                </c:pt>
                <c:pt idx="232">
                  <c:v>11210</c:v>
                </c:pt>
                <c:pt idx="233">
                  <c:v>11210</c:v>
                </c:pt>
                <c:pt idx="234">
                  <c:v>11210</c:v>
                </c:pt>
                <c:pt idx="235">
                  <c:v>11210</c:v>
                </c:pt>
                <c:pt idx="236">
                  <c:v>11210</c:v>
                </c:pt>
                <c:pt idx="237">
                  <c:v>11210</c:v>
                </c:pt>
                <c:pt idx="238">
                  <c:v>11210</c:v>
                </c:pt>
                <c:pt idx="239">
                  <c:v>11210</c:v>
                </c:pt>
                <c:pt idx="240">
                  <c:v>11210</c:v>
                </c:pt>
                <c:pt idx="241">
                  <c:v>11210</c:v>
                </c:pt>
                <c:pt idx="242">
                  <c:v>11210</c:v>
                </c:pt>
                <c:pt idx="243">
                  <c:v>11210</c:v>
                </c:pt>
                <c:pt idx="244">
                  <c:v>11210</c:v>
                </c:pt>
                <c:pt idx="245">
                  <c:v>11210</c:v>
                </c:pt>
                <c:pt idx="246">
                  <c:v>11210</c:v>
                </c:pt>
                <c:pt idx="247">
                  <c:v>11210</c:v>
                </c:pt>
                <c:pt idx="248">
                  <c:v>11210</c:v>
                </c:pt>
                <c:pt idx="249">
                  <c:v>11210</c:v>
                </c:pt>
                <c:pt idx="250">
                  <c:v>11210</c:v>
                </c:pt>
                <c:pt idx="251">
                  <c:v>11210</c:v>
                </c:pt>
                <c:pt idx="252">
                  <c:v>11210</c:v>
                </c:pt>
                <c:pt idx="253">
                  <c:v>11210</c:v>
                </c:pt>
                <c:pt idx="254">
                  <c:v>11210</c:v>
                </c:pt>
                <c:pt idx="255">
                  <c:v>11210</c:v>
                </c:pt>
                <c:pt idx="256">
                  <c:v>11210</c:v>
                </c:pt>
                <c:pt idx="257">
                  <c:v>11210</c:v>
                </c:pt>
                <c:pt idx="258">
                  <c:v>11210</c:v>
                </c:pt>
                <c:pt idx="259">
                  <c:v>11210</c:v>
                </c:pt>
                <c:pt idx="260">
                  <c:v>11210</c:v>
                </c:pt>
                <c:pt idx="261">
                  <c:v>11210</c:v>
                </c:pt>
                <c:pt idx="262">
                  <c:v>11210</c:v>
                </c:pt>
                <c:pt idx="263">
                  <c:v>11210</c:v>
                </c:pt>
                <c:pt idx="264">
                  <c:v>11210</c:v>
                </c:pt>
                <c:pt idx="265">
                  <c:v>11210</c:v>
                </c:pt>
                <c:pt idx="266">
                  <c:v>11210</c:v>
                </c:pt>
                <c:pt idx="267">
                  <c:v>11210</c:v>
                </c:pt>
                <c:pt idx="268">
                  <c:v>11425</c:v>
                </c:pt>
                <c:pt idx="269">
                  <c:v>11425</c:v>
                </c:pt>
                <c:pt idx="270">
                  <c:v>11425</c:v>
                </c:pt>
                <c:pt idx="271">
                  <c:v>11425</c:v>
                </c:pt>
                <c:pt idx="272">
                  <c:v>11425</c:v>
                </c:pt>
                <c:pt idx="273">
                  <c:v>11425</c:v>
                </c:pt>
                <c:pt idx="274">
                  <c:v>11425</c:v>
                </c:pt>
                <c:pt idx="275">
                  <c:v>11425</c:v>
                </c:pt>
                <c:pt idx="276">
                  <c:v>11425</c:v>
                </c:pt>
                <c:pt idx="277">
                  <c:v>11425</c:v>
                </c:pt>
                <c:pt idx="278">
                  <c:v>11425</c:v>
                </c:pt>
                <c:pt idx="279">
                  <c:v>11425</c:v>
                </c:pt>
                <c:pt idx="280">
                  <c:v>11425</c:v>
                </c:pt>
                <c:pt idx="281">
                  <c:v>11425</c:v>
                </c:pt>
                <c:pt idx="282">
                  <c:v>11425</c:v>
                </c:pt>
                <c:pt idx="283">
                  <c:v>11425</c:v>
                </c:pt>
                <c:pt idx="284">
                  <c:v>11425</c:v>
                </c:pt>
                <c:pt idx="285">
                  <c:v>11425</c:v>
                </c:pt>
                <c:pt idx="286">
                  <c:v>11425</c:v>
                </c:pt>
                <c:pt idx="287">
                  <c:v>11425</c:v>
                </c:pt>
                <c:pt idx="288">
                  <c:v>11425</c:v>
                </c:pt>
                <c:pt idx="289">
                  <c:v>11425</c:v>
                </c:pt>
                <c:pt idx="290">
                  <c:v>11425</c:v>
                </c:pt>
                <c:pt idx="291">
                  <c:v>11425</c:v>
                </c:pt>
                <c:pt idx="292">
                  <c:v>11425</c:v>
                </c:pt>
                <c:pt idx="293">
                  <c:v>11425</c:v>
                </c:pt>
                <c:pt idx="294">
                  <c:v>11425</c:v>
                </c:pt>
                <c:pt idx="295">
                  <c:v>11425</c:v>
                </c:pt>
                <c:pt idx="296">
                  <c:v>11425</c:v>
                </c:pt>
                <c:pt idx="297">
                  <c:v>11425</c:v>
                </c:pt>
                <c:pt idx="298">
                  <c:v>11425</c:v>
                </c:pt>
                <c:pt idx="299">
                  <c:v>11425</c:v>
                </c:pt>
                <c:pt idx="300">
                  <c:v>11425</c:v>
                </c:pt>
                <c:pt idx="301">
                  <c:v>11425</c:v>
                </c:pt>
                <c:pt idx="302">
                  <c:v>11425</c:v>
                </c:pt>
                <c:pt idx="303">
                  <c:v>11425</c:v>
                </c:pt>
                <c:pt idx="304">
                  <c:v>11425</c:v>
                </c:pt>
                <c:pt idx="305">
                  <c:v>11425</c:v>
                </c:pt>
                <c:pt idx="306">
                  <c:v>11425</c:v>
                </c:pt>
                <c:pt idx="307">
                  <c:v>11425</c:v>
                </c:pt>
                <c:pt idx="308">
                  <c:v>11425</c:v>
                </c:pt>
                <c:pt idx="309">
                  <c:v>13109</c:v>
                </c:pt>
                <c:pt idx="310">
                  <c:v>13109</c:v>
                </c:pt>
                <c:pt idx="311">
                  <c:v>13109</c:v>
                </c:pt>
                <c:pt idx="312">
                  <c:v>13109</c:v>
                </c:pt>
                <c:pt idx="313">
                  <c:v>13109</c:v>
                </c:pt>
                <c:pt idx="314">
                  <c:v>13109</c:v>
                </c:pt>
                <c:pt idx="315">
                  <c:v>13109</c:v>
                </c:pt>
                <c:pt idx="316">
                  <c:v>13109</c:v>
                </c:pt>
                <c:pt idx="317">
                  <c:v>13109</c:v>
                </c:pt>
                <c:pt idx="318">
                  <c:v>13109</c:v>
                </c:pt>
                <c:pt idx="319">
                  <c:v>13109</c:v>
                </c:pt>
                <c:pt idx="320">
                  <c:v>13109</c:v>
                </c:pt>
                <c:pt idx="321">
                  <c:v>13109</c:v>
                </c:pt>
                <c:pt idx="322">
                  <c:v>13109</c:v>
                </c:pt>
                <c:pt idx="323">
                  <c:v>13109</c:v>
                </c:pt>
                <c:pt idx="324">
                  <c:v>13109</c:v>
                </c:pt>
                <c:pt idx="325">
                  <c:v>13109</c:v>
                </c:pt>
                <c:pt idx="326">
                  <c:v>13109</c:v>
                </c:pt>
                <c:pt idx="327">
                  <c:v>13109</c:v>
                </c:pt>
                <c:pt idx="328">
                  <c:v>13109</c:v>
                </c:pt>
                <c:pt idx="329">
                  <c:v>13109</c:v>
                </c:pt>
                <c:pt idx="330">
                  <c:v>13109</c:v>
                </c:pt>
                <c:pt idx="331">
                  <c:v>13109</c:v>
                </c:pt>
                <c:pt idx="332">
                  <c:v>13109</c:v>
                </c:pt>
                <c:pt idx="333">
                  <c:v>13109</c:v>
                </c:pt>
                <c:pt idx="334">
                  <c:v>13109</c:v>
                </c:pt>
                <c:pt idx="335">
                  <c:v>13109</c:v>
                </c:pt>
                <c:pt idx="336">
                  <c:v>13109</c:v>
                </c:pt>
                <c:pt idx="337">
                  <c:v>13109</c:v>
                </c:pt>
                <c:pt idx="338">
                  <c:v>13109</c:v>
                </c:pt>
                <c:pt idx="339">
                  <c:v>13109</c:v>
                </c:pt>
                <c:pt idx="340">
                  <c:v>13109</c:v>
                </c:pt>
                <c:pt idx="341">
                  <c:v>13109</c:v>
                </c:pt>
                <c:pt idx="342">
                  <c:v>13109</c:v>
                </c:pt>
                <c:pt idx="343">
                  <c:v>13109</c:v>
                </c:pt>
                <c:pt idx="344">
                  <c:v>13109</c:v>
                </c:pt>
                <c:pt idx="345">
                  <c:v>13109</c:v>
                </c:pt>
                <c:pt idx="346">
                  <c:v>13109</c:v>
                </c:pt>
                <c:pt idx="347">
                  <c:v>13109</c:v>
                </c:pt>
                <c:pt idx="348">
                  <c:v>13109</c:v>
                </c:pt>
                <c:pt idx="349">
                  <c:v>13109</c:v>
                </c:pt>
                <c:pt idx="350">
                  <c:v>13109</c:v>
                </c:pt>
                <c:pt idx="351">
                  <c:v>13109</c:v>
                </c:pt>
                <c:pt idx="352">
                  <c:v>13109</c:v>
                </c:pt>
                <c:pt idx="353">
                  <c:v>13109</c:v>
                </c:pt>
                <c:pt idx="354">
                  <c:v>13109</c:v>
                </c:pt>
                <c:pt idx="355">
                  <c:v>13109</c:v>
                </c:pt>
                <c:pt idx="356">
                  <c:v>13109</c:v>
                </c:pt>
                <c:pt idx="357">
                  <c:v>13109</c:v>
                </c:pt>
                <c:pt idx="358">
                  <c:v>13109</c:v>
                </c:pt>
                <c:pt idx="359">
                  <c:v>13109</c:v>
                </c:pt>
                <c:pt idx="360">
                  <c:v>13109</c:v>
                </c:pt>
                <c:pt idx="361">
                  <c:v>13109</c:v>
                </c:pt>
                <c:pt idx="362">
                  <c:v>13109</c:v>
                </c:pt>
                <c:pt idx="363">
                  <c:v>13109</c:v>
                </c:pt>
                <c:pt idx="364">
                  <c:v>14747</c:v>
                </c:pt>
                <c:pt idx="365">
                  <c:v>14747</c:v>
                </c:pt>
                <c:pt idx="366">
                  <c:v>14747</c:v>
                </c:pt>
                <c:pt idx="367">
                  <c:v>14747</c:v>
                </c:pt>
                <c:pt idx="368">
                  <c:v>14747</c:v>
                </c:pt>
                <c:pt idx="369">
                  <c:v>14747</c:v>
                </c:pt>
                <c:pt idx="370">
                  <c:v>14747</c:v>
                </c:pt>
                <c:pt idx="371">
                  <c:v>14747</c:v>
                </c:pt>
                <c:pt idx="372">
                  <c:v>14747</c:v>
                </c:pt>
                <c:pt idx="373">
                  <c:v>14747</c:v>
                </c:pt>
                <c:pt idx="374">
                  <c:v>14747</c:v>
                </c:pt>
                <c:pt idx="375">
                  <c:v>14747</c:v>
                </c:pt>
                <c:pt idx="376">
                  <c:v>14747</c:v>
                </c:pt>
                <c:pt idx="377">
                  <c:v>14747</c:v>
                </c:pt>
                <c:pt idx="378">
                  <c:v>14747</c:v>
                </c:pt>
                <c:pt idx="379">
                  <c:v>14747</c:v>
                </c:pt>
                <c:pt idx="380">
                  <c:v>14747</c:v>
                </c:pt>
                <c:pt idx="381">
                  <c:v>14747</c:v>
                </c:pt>
                <c:pt idx="382">
                  <c:v>14747</c:v>
                </c:pt>
                <c:pt idx="383">
                  <c:v>14747</c:v>
                </c:pt>
                <c:pt idx="384">
                  <c:v>14747</c:v>
                </c:pt>
                <c:pt idx="385">
                  <c:v>14747</c:v>
                </c:pt>
                <c:pt idx="386">
                  <c:v>14747</c:v>
                </c:pt>
                <c:pt idx="387">
                  <c:v>14747</c:v>
                </c:pt>
                <c:pt idx="388">
                  <c:v>14747</c:v>
                </c:pt>
                <c:pt idx="389">
                  <c:v>14747</c:v>
                </c:pt>
                <c:pt idx="390">
                  <c:v>14747</c:v>
                </c:pt>
                <c:pt idx="391">
                  <c:v>14747</c:v>
                </c:pt>
                <c:pt idx="392">
                  <c:v>14747</c:v>
                </c:pt>
                <c:pt idx="393">
                  <c:v>14747</c:v>
                </c:pt>
                <c:pt idx="394">
                  <c:v>14747</c:v>
                </c:pt>
                <c:pt idx="395">
                  <c:v>14747</c:v>
                </c:pt>
                <c:pt idx="396">
                  <c:v>14747</c:v>
                </c:pt>
                <c:pt idx="397">
                  <c:v>14747</c:v>
                </c:pt>
                <c:pt idx="398">
                  <c:v>14747</c:v>
                </c:pt>
                <c:pt idx="399">
                  <c:v>14747</c:v>
                </c:pt>
                <c:pt idx="400">
                  <c:v>14747</c:v>
                </c:pt>
                <c:pt idx="401">
                  <c:v>14747</c:v>
                </c:pt>
                <c:pt idx="402">
                  <c:v>14747</c:v>
                </c:pt>
                <c:pt idx="403">
                  <c:v>14747</c:v>
                </c:pt>
                <c:pt idx="404">
                  <c:v>14747</c:v>
                </c:pt>
                <c:pt idx="405">
                  <c:v>14747</c:v>
                </c:pt>
                <c:pt idx="406">
                  <c:v>14747</c:v>
                </c:pt>
                <c:pt idx="407">
                  <c:v>14747</c:v>
                </c:pt>
                <c:pt idx="408">
                  <c:v>14747</c:v>
                </c:pt>
                <c:pt idx="409">
                  <c:v>14747</c:v>
                </c:pt>
                <c:pt idx="410">
                  <c:v>14747</c:v>
                </c:pt>
                <c:pt idx="411">
                  <c:v>14747</c:v>
                </c:pt>
                <c:pt idx="412">
                  <c:v>14747</c:v>
                </c:pt>
                <c:pt idx="413">
                  <c:v>14747</c:v>
                </c:pt>
                <c:pt idx="414">
                  <c:v>14747</c:v>
                </c:pt>
                <c:pt idx="415">
                  <c:v>14747</c:v>
                </c:pt>
                <c:pt idx="416">
                  <c:v>14747</c:v>
                </c:pt>
                <c:pt idx="417">
                  <c:v>14747</c:v>
                </c:pt>
                <c:pt idx="418">
                  <c:v>14747</c:v>
                </c:pt>
                <c:pt idx="419">
                  <c:v>14747</c:v>
                </c:pt>
                <c:pt idx="420">
                  <c:v>14747</c:v>
                </c:pt>
                <c:pt idx="421">
                  <c:v>14747</c:v>
                </c:pt>
                <c:pt idx="422">
                  <c:v>14747</c:v>
                </c:pt>
                <c:pt idx="423">
                  <c:v>14747</c:v>
                </c:pt>
                <c:pt idx="424">
                  <c:v>14747</c:v>
                </c:pt>
                <c:pt idx="425">
                  <c:v>14747</c:v>
                </c:pt>
                <c:pt idx="426">
                  <c:v>14747</c:v>
                </c:pt>
                <c:pt idx="427">
                  <c:v>14747</c:v>
                </c:pt>
                <c:pt idx="428">
                  <c:v>14747</c:v>
                </c:pt>
                <c:pt idx="429">
                  <c:v>14747</c:v>
                </c:pt>
                <c:pt idx="430">
                  <c:v>14747</c:v>
                </c:pt>
                <c:pt idx="431">
                  <c:v>14747</c:v>
                </c:pt>
                <c:pt idx="432">
                  <c:v>14747</c:v>
                </c:pt>
                <c:pt idx="433">
                  <c:v>14747</c:v>
                </c:pt>
                <c:pt idx="434">
                  <c:v>14747</c:v>
                </c:pt>
                <c:pt idx="435">
                  <c:v>14747</c:v>
                </c:pt>
                <c:pt idx="436">
                  <c:v>14747</c:v>
                </c:pt>
                <c:pt idx="437">
                  <c:v>19038</c:v>
                </c:pt>
                <c:pt idx="438">
                  <c:v>19038</c:v>
                </c:pt>
                <c:pt idx="439">
                  <c:v>19038</c:v>
                </c:pt>
                <c:pt idx="440">
                  <c:v>19038</c:v>
                </c:pt>
                <c:pt idx="441">
                  <c:v>19038</c:v>
                </c:pt>
                <c:pt idx="442">
                  <c:v>19038</c:v>
                </c:pt>
                <c:pt idx="443">
                  <c:v>19038</c:v>
                </c:pt>
                <c:pt idx="444">
                  <c:v>19038</c:v>
                </c:pt>
                <c:pt idx="445">
                  <c:v>19038</c:v>
                </c:pt>
                <c:pt idx="446">
                  <c:v>19038</c:v>
                </c:pt>
                <c:pt idx="447">
                  <c:v>19038</c:v>
                </c:pt>
                <c:pt idx="448">
                  <c:v>19038</c:v>
                </c:pt>
                <c:pt idx="449">
                  <c:v>19038</c:v>
                </c:pt>
                <c:pt idx="450">
                  <c:v>19038</c:v>
                </c:pt>
                <c:pt idx="451">
                  <c:v>19038</c:v>
                </c:pt>
                <c:pt idx="452">
                  <c:v>19038</c:v>
                </c:pt>
                <c:pt idx="453">
                  <c:v>19038</c:v>
                </c:pt>
                <c:pt idx="454">
                  <c:v>19038</c:v>
                </c:pt>
                <c:pt idx="455">
                  <c:v>19038</c:v>
                </c:pt>
                <c:pt idx="456">
                  <c:v>19038</c:v>
                </c:pt>
                <c:pt idx="457">
                  <c:v>19038</c:v>
                </c:pt>
                <c:pt idx="458">
                  <c:v>19038</c:v>
                </c:pt>
                <c:pt idx="459">
                  <c:v>19038</c:v>
                </c:pt>
                <c:pt idx="460">
                  <c:v>19038</c:v>
                </c:pt>
                <c:pt idx="461">
                  <c:v>19038</c:v>
                </c:pt>
                <c:pt idx="462">
                  <c:v>19038</c:v>
                </c:pt>
                <c:pt idx="463">
                  <c:v>19038</c:v>
                </c:pt>
                <c:pt idx="464">
                  <c:v>19038</c:v>
                </c:pt>
                <c:pt idx="465">
                  <c:v>19038</c:v>
                </c:pt>
                <c:pt idx="466">
                  <c:v>19038</c:v>
                </c:pt>
                <c:pt idx="467">
                  <c:v>19038</c:v>
                </c:pt>
                <c:pt idx="468">
                  <c:v>19038</c:v>
                </c:pt>
                <c:pt idx="469">
                  <c:v>19038</c:v>
                </c:pt>
                <c:pt idx="470">
                  <c:v>19038</c:v>
                </c:pt>
                <c:pt idx="471">
                  <c:v>19038</c:v>
                </c:pt>
                <c:pt idx="472">
                  <c:v>19038</c:v>
                </c:pt>
                <c:pt idx="473">
                  <c:v>19038</c:v>
                </c:pt>
                <c:pt idx="474">
                  <c:v>19038</c:v>
                </c:pt>
                <c:pt idx="475">
                  <c:v>19038</c:v>
                </c:pt>
                <c:pt idx="476">
                  <c:v>19038</c:v>
                </c:pt>
                <c:pt idx="477">
                  <c:v>19038</c:v>
                </c:pt>
                <c:pt idx="478">
                  <c:v>19038</c:v>
                </c:pt>
                <c:pt idx="479">
                  <c:v>19038</c:v>
                </c:pt>
                <c:pt idx="480">
                  <c:v>19038</c:v>
                </c:pt>
                <c:pt idx="481">
                  <c:v>19038</c:v>
                </c:pt>
                <c:pt idx="482">
                  <c:v>19038</c:v>
                </c:pt>
                <c:pt idx="483">
                  <c:v>19038</c:v>
                </c:pt>
                <c:pt idx="484">
                  <c:v>19038</c:v>
                </c:pt>
                <c:pt idx="485">
                  <c:v>19038</c:v>
                </c:pt>
                <c:pt idx="486">
                  <c:v>19038</c:v>
                </c:pt>
                <c:pt idx="487">
                  <c:v>19038</c:v>
                </c:pt>
                <c:pt idx="488">
                  <c:v>19038</c:v>
                </c:pt>
                <c:pt idx="489">
                  <c:v>19038</c:v>
                </c:pt>
                <c:pt idx="490">
                  <c:v>19038</c:v>
                </c:pt>
                <c:pt idx="491">
                  <c:v>19038</c:v>
                </c:pt>
                <c:pt idx="492">
                  <c:v>19038</c:v>
                </c:pt>
                <c:pt idx="493">
                  <c:v>19038</c:v>
                </c:pt>
                <c:pt idx="494">
                  <c:v>19038</c:v>
                </c:pt>
                <c:pt idx="495">
                  <c:v>19038</c:v>
                </c:pt>
                <c:pt idx="496">
                  <c:v>19038</c:v>
                </c:pt>
                <c:pt idx="497">
                  <c:v>19038</c:v>
                </c:pt>
                <c:pt idx="498">
                  <c:v>19038</c:v>
                </c:pt>
                <c:pt idx="499">
                  <c:v>19038</c:v>
                </c:pt>
                <c:pt idx="500">
                  <c:v>19038</c:v>
                </c:pt>
                <c:pt idx="501">
                  <c:v>19038</c:v>
                </c:pt>
                <c:pt idx="502">
                  <c:v>19038</c:v>
                </c:pt>
                <c:pt idx="503">
                  <c:v>19038</c:v>
                </c:pt>
                <c:pt idx="504">
                  <c:v>19038</c:v>
                </c:pt>
                <c:pt idx="505">
                  <c:v>19038</c:v>
                </c:pt>
                <c:pt idx="506">
                  <c:v>19038</c:v>
                </c:pt>
                <c:pt idx="507">
                  <c:v>19038</c:v>
                </c:pt>
                <c:pt idx="508">
                  <c:v>19038</c:v>
                </c:pt>
                <c:pt idx="509">
                  <c:v>19038</c:v>
                </c:pt>
                <c:pt idx="510">
                  <c:v>19038</c:v>
                </c:pt>
                <c:pt idx="511">
                  <c:v>19038</c:v>
                </c:pt>
                <c:pt idx="512">
                  <c:v>19038</c:v>
                </c:pt>
                <c:pt idx="513">
                  <c:v>19038</c:v>
                </c:pt>
                <c:pt idx="514">
                  <c:v>19038</c:v>
                </c:pt>
                <c:pt idx="515">
                  <c:v>19038</c:v>
                </c:pt>
                <c:pt idx="516">
                  <c:v>19038</c:v>
                </c:pt>
                <c:pt idx="517">
                  <c:v>19038</c:v>
                </c:pt>
                <c:pt idx="518">
                  <c:v>19038</c:v>
                </c:pt>
                <c:pt idx="519">
                  <c:v>23099</c:v>
                </c:pt>
                <c:pt idx="520">
                  <c:v>23099</c:v>
                </c:pt>
                <c:pt idx="521">
                  <c:v>23099</c:v>
                </c:pt>
                <c:pt idx="522">
                  <c:v>23099</c:v>
                </c:pt>
                <c:pt idx="523">
                  <c:v>23099</c:v>
                </c:pt>
                <c:pt idx="524">
                  <c:v>23099</c:v>
                </c:pt>
                <c:pt idx="525">
                  <c:v>23099</c:v>
                </c:pt>
                <c:pt idx="526">
                  <c:v>23099</c:v>
                </c:pt>
                <c:pt idx="527">
                  <c:v>23099</c:v>
                </c:pt>
                <c:pt idx="528">
                  <c:v>23099</c:v>
                </c:pt>
                <c:pt idx="529">
                  <c:v>23099</c:v>
                </c:pt>
                <c:pt idx="530">
                  <c:v>23099</c:v>
                </c:pt>
                <c:pt idx="531">
                  <c:v>23099</c:v>
                </c:pt>
                <c:pt idx="532">
                  <c:v>23099</c:v>
                </c:pt>
                <c:pt idx="533">
                  <c:v>23099</c:v>
                </c:pt>
                <c:pt idx="534">
                  <c:v>23099</c:v>
                </c:pt>
                <c:pt idx="535">
                  <c:v>23099</c:v>
                </c:pt>
                <c:pt idx="536">
                  <c:v>23099</c:v>
                </c:pt>
                <c:pt idx="537">
                  <c:v>23099</c:v>
                </c:pt>
                <c:pt idx="538">
                  <c:v>23099</c:v>
                </c:pt>
                <c:pt idx="539">
                  <c:v>23099</c:v>
                </c:pt>
                <c:pt idx="540">
                  <c:v>23099</c:v>
                </c:pt>
                <c:pt idx="541">
                  <c:v>23099</c:v>
                </c:pt>
                <c:pt idx="542">
                  <c:v>23099</c:v>
                </c:pt>
                <c:pt idx="543">
                  <c:v>23099</c:v>
                </c:pt>
                <c:pt idx="544">
                  <c:v>23099</c:v>
                </c:pt>
                <c:pt idx="545">
                  <c:v>23099</c:v>
                </c:pt>
                <c:pt idx="546">
                  <c:v>23099</c:v>
                </c:pt>
                <c:pt idx="547">
                  <c:v>23099</c:v>
                </c:pt>
                <c:pt idx="548">
                  <c:v>23099</c:v>
                </c:pt>
                <c:pt idx="549">
                  <c:v>23099</c:v>
                </c:pt>
                <c:pt idx="550">
                  <c:v>23099</c:v>
                </c:pt>
                <c:pt idx="551">
                  <c:v>23099</c:v>
                </c:pt>
                <c:pt idx="552">
                  <c:v>23099</c:v>
                </c:pt>
                <c:pt idx="553">
                  <c:v>23099</c:v>
                </c:pt>
                <c:pt idx="554">
                  <c:v>23099</c:v>
                </c:pt>
                <c:pt idx="555">
                  <c:v>23099</c:v>
                </c:pt>
                <c:pt idx="556">
                  <c:v>23099</c:v>
                </c:pt>
                <c:pt idx="557">
                  <c:v>23099</c:v>
                </c:pt>
                <c:pt idx="558">
                  <c:v>23099</c:v>
                </c:pt>
                <c:pt idx="559">
                  <c:v>23099</c:v>
                </c:pt>
                <c:pt idx="560">
                  <c:v>23099</c:v>
                </c:pt>
                <c:pt idx="561">
                  <c:v>23099</c:v>
                </c:pt>
                <c:pt idx="562">
                  <c:v>23099</c:v>
                </c:pt>
                <c:pt idx="563">
                  <c:v>23099</c:v>
                </c:pt>
                <c:pt idx="564">
                  <c:v>23099</c:v>
                </c:pt>
                <c:pt idx="565">
                  <c:v>23099</c:v>
                </c:pt>
                <c:pt idx="566">
                  <c:v>23099</c:v>
                </c:pt>
                <c:pt idx="567">
                  <c:v>23099</c:v>
                </c:pt>
                <c:pt idx="568">
                  <c:v>23099</c:v>
                </c:pt>
                <c:pt idx="569">
                  <c:v>23099</c:v>
                </c:pt>
                <c:pt idx="570">
                  <c:v>23099</c:v>
                </c:pt>
                <c:pt idx="571">
                  <c:v>23099</c:v>
                </c:pt>
                <c:pt idx="572">
                  <c:v>23099</c:v>
                </c:pt>
                <c:pt idx="573">
                  <c:v>23099</c:v>
                </c:pt>
                <c:pt idx="574">
                  <c:v>23099</c:v>
                </c:pt>
                <c:pt idx="575">
                  <c:v>23099</c:v>
                </c:pt>
                <c:pt idx="576">
                  <c:v>23099</c:v>
                </c:pt>
                <c:pt idx="577">
                  <c:v>23099</c:v>
                </c:pt>
                <c:pt idx="578">
                  <c:v>23099</c:v>
                </c:pt>
                <c:pt idx="579">
                  <c:v>23099</c:v>
                </c:pt>
                <c:pt idx="580">
                  <c:v>23099</c:v>
                </c:pt>
                <c:pt idx="581">
                  <c:v>23099</c:v>
                </c:pt>
                <c:pt idx="582">
                  <c:v>23099</c:v>
                </c:pt>
                <c:pt idx="583">
                  <c:v>23099</c:v>
                </c:pt>
                <c:pt idx="584">
                  <c:v>23099</c:v>
                </c:pt>
                <c:pt idx="585">
                  <c:v>23099</c:v>
                </c:pt>
                <c:pt idx="586">
                  <c:v>23099</c:v>
                </c:pt>
                <c:pt idx="587">
                  <c:v>23099</c:v>
                </c:pt>
                <c:pt idx="588">
                  <c:v>23099</c:v>
                </c:pt>
                <c:pt idx="589">
                  <c:v>23099</c:v>
                </c:pt>
                <c:pt idx="590">
                  <c:v>23099</c:v>
                </c:pt>
                <c:pt idx="591">
                  <c:v>23099</c:v>
                </c:pt>
                <c:pt idx="592">
                  <c:v>23099</c:v>
                </c:pt>
                <c:pt idx="593">
                  <c:v>23099</c:v>
                </c:pt>
                <c:pt idx="594">
                  <c:v>23099</c:v>
                </c:pt>
                <c:pt idx="595">
                  <c:v>23099</c:v>
                </c:pt>
                <c:pt idx="596">
                  <c:v>23099</c:v>
                </c:pt>
                <c:pt idx="597">
                  <c:v>23099</c:v>
                </c:pt>
                <c:pt idx="598">
                  <c:v>23099</c:v>
                </c:pt>
                <c:pt idx="599">
                  <c:v>23099</c:v>
                </c:pt>
                <c:pt idx="600">
                  <c:v>23099</c:v>
                </c:pt>
                <c:pt idx="601">
                  <c:v>23099</c:v>
                </c:pt>
                <c:pt idx="602">
                  <c:v>24386</c:v>
                </c:pt>
                <c:pt idx="603">
                  <c:v>24386</c:v>
                </c:pt>
                <c:pt idx="604">
                  <c:v>24386</c:v>
                </c:pt>
                <c:pt idx="605">
                  <c:v>24386</c:v>
                </c:pt>
                <c:pt idx="606">
                  <c:v>24386</c:v>
                </c:pt>
                <c:pt idx="607">
                  <c:v>24386</c:v>
                </c:pt>
                <c:pt idx="608">
                  <c:v>24386</c:v>
                </c:pt>
                <c:pt idx="609">
                  <c:v>24386</c:v>
                </c:pt>
                <c:pt idx="610">
                  <c:v>24386</c:v>
                </c:pt>
                <c:pt idx="611">
                  <c:v>24386</c:v>
                </c:pt>
                <c:pt idx="612">
                  <c:v>24386</c:v>
                </c:pt>
                <c:pt idx="613">
                  <c:v>24386</c:v>
                </c:pt>
                <c:pt idx="614">
                  <c:v>24386</c:v>
                </c:pt>
                <c:pt idx="615">
                  <c:v>24386</c:v>
                </c:pt>
                <c:pt idx="616">
                  <c:v>24386</c:v>
                </c:pt>
                <c:pt idx="617">
                  <c:v>24386</c:v>
                </c:pt>
                <c:pt idx="618">
                  <c:v>24386</c:v>
                </c:pt>
                <c:pt idx="619">
                  <c:v>24386</c:v>
                </c:pt>
                <c:pt idx="620">
                  <c:v>24386</c:v>
                </c:pt>
                <c:pt idx="621">
                  <c:v>24386</c:v>
                </c:pt>
                <c:pt idx="622">
                  <c:v>24386</c:v>
                </c:pt>
                <c:pt idx="623">
                  <c:v>24386</c:v>
                </c:pt>
                <c:pt idx="624">
                  <c:v>24386</c:v>
                </c:pt>
                <c:pt idx="625">
                  <c:v>24386</c:v>
                </c:pt>
                <c:pt idx="626">
                  <c:v>24386</c:v>
                </c:pt>
                <c:pt idx="627">
                  <c:v>24386</c:v>
                </c:pt>
                <c:pt idx="628">
                  <c:v>24386</c:v>
                </c:pt>
                <c:pt idx="629">
                  <c:v>24386</c:v>
                </c:pt>
                <c:pt idx="630">
                  <c:v>24386</c:v>
                </c:pt>
                <c:pt idx="631">
                  <c:v>24386</c:v>
                </c:pt>
                <c:pt idx="632">
                  <c:v>24386</c:v>
                </c:pt>
                <c:pt idx="633">
                  <c:v>24386</c:v>
                </c:pt>
                <c:pt idx="634">
                  <c:v>24386</c:v>
                </c:pt>
                <c:pt idx="635">
                  <c:v>24386</c:v>
                </c:pt>
                <c:pt idx="636">
                  <c:v>24386</c:v>
                </c:pt>
                <c:pt idx="637">
                  <c:v>24386</c:v>
                </c:pt>
                <c:pt idx="638">
                  <c:v>24386</c:v>
                </c:pt>
                <c:pt idx="639">
                  <c:v>24386</c:v>
                </c:pt>
                <c:pt idx="640">
                  <c:v>24386</c:v>
                </c:pt>
                <c:pt idx="641">
                  <c:v>24386</c:v>
                </c:pt>
                <c:pt idx="642">
                  <c:v>24386</c:v>
                </c:pt>
                <c:pt idx="643">
                  <c:v>24386</c:v>
                </c:pt>
                <c:pt idx="644">
                  <c:v>24386</c:v>
                </c:pt>
                <c:pt idx="645">
                  <c:v>24386</c:v>
                </c:pt>
                <c:pt idx="646">
                  <c:v>24386</c:v>
                </c:pt>
                <c:pt idx="647">
                  <c:v>24386</c:v>
                </c:pt>
                <c:pt idx="648">
                  <c:v>24386</c:v>
                </c:pt>
                <c:pt idx="649">
                  <c:v>24386</c:v>
                </c:pt>
                <c:pt idx="650">
                  <c:v>24386</c:v>
                </c:pt>
                <c:pt idx="651">
                  <c:v>24386</c:v>
                </c:pt>
                <c:pt idx="652">
                  <c:v>24386</c:v>
                </c:pt>
                <c:pt idx="653">
                  <c:v>24386</c:v>
                </c:pt>
                <c:pt idx="654">
                  <c:v>24386</c:v>
                </c:pt>
                <c:pt idx="655">
                  <c:v>24386</c:v>
                </c:pt>
                <c:pt idx="656">
                  <c:v>24386</c:v>
                </c:pt>
                <c:pt idx="657">
                  <c:v>24386</c:v>
                </c:pt>
                <c:pt idx="658">
                  <c:v>24386</c:v>
                </c:pt>
                <c:pt idx="659">
                  <c:v>24386</c:v>
                </c:pt>
                <c:pt idx="660">
                  <c:v>24386</c:v>
                </c:pt>
                <c:pt idx="661">
                  <c:v>24386</c:v>
                </c:pt>
                <c:pt idx="662">
                  <c:v>24386</c:v>
                </c:pt>
                <c:pt idx="663">
                  <c:v>24386</c:v>
                </c:pt>
                <c:pt idx="664">
                  <c:v>24386</c:v>
                </c:pt>
                <c:pt idx="665">
                  <c:v>24386</c:v>
                </c:pt>
                <c:pt idx="666">
                  <c:v>24386</c:v>
                </c:pt>
                <c:pt idx="667">
                  <c:v>24386</c:v>
                </c:pt>
                <c:pt idx="668">
                  <c:v>24386</c:v>
                </c:pt>
                <c:pt idx="669">
                  <c:v>24386</c:v>
                </c:pt>
                <c:pt idx="670">
                  <c:v>24386</c:v>
                </c:pt>
                <c:pt idx="671">
                  <c:v>24386</c:v>
                </c:pt>
                <c:pt idx="672">
                  <c:v>24386</c:v>
                </c:pt>
                <c:pt idx="673">
                  <c:v>24386</c:v>
                </c:pt>
                <c:pt idx="674">
                  <c:v>24386</c:v>
                </c:pt>
                <c:pt idx="675">
                  <c:v>24386</c:v>
                </c:pt>
                <c:pt idx="676">
                  <c:v>24386</c:v>
                </c:pt>
                <c:pt idx="677">
                  <c:v>24386</c:v>
                </c:pt>
                <c:pt idx="678">
                  <c:v>24386</c:v>
                </c:pt>
                <c:pt idx="679">
                  <c:v>24386</c:v>
                </c:pt>
                <c:pt idx="680">
                  <c:v>24386</c:v>
                </c:pt>
                <c:pt idx="681">
                  <c:v>24386</c:v>
                </c:pt>
                <c:pt idx="682">
                  <c:v>24638</c:v>
                </c:pt>
                <c:pt idx="683">
                  <c:v>24638</c:v>
                </c:pt>
                <c:pt idx="684">
                  <c:v>24638</c:v>
                </c:pt>
                <c:pt idx="685">
                  <c:v>24638</c:v>
                </c:pt>
                <c:pt idx="686">
                  <c:v>24638</c:v>
                </c:pt>
                <c:pt idx="687">
                  <c:v>24638</c:v>
                </c:pt>
                <c:pt idx="688">
                  <c:v>24638</c:v>
                </c:pt>
                <c:pt idx="689">
                  <c:v>24638</c:v>
                </c:pt>
                <c:pt idx="690">
                  <c:v>24638</c:v>
                </c:pt>
                <c:pt idx="691">
                  <c:v>24638</c:v>
                </c:pt>
                <c:pt idx="692">
                  <c:v>24638</c:v>
                </c:pt>
                <c:pt idx="693">
                  <c:v>24638</c:v>
                </c:pt>
                <c:pt idx="694">
                  <c:v>24638</c:v>
                </c:pt>
                <c:pt idx="695">
                  <c:v>24638</c:v>
                </c:pt>
                <c:pt idx="696">
                  <c:v>24638</c:v>
                </c:pt>
                <c:pt idx="697">
                  <c:v>24638</c:v>
                </c:pt>
                <c:pt idx="698">
                  <c:v>24638</c:v>
                </c:pt>
                <c:pt idx="699">
                  <c:v>24638</c:v>
                </c:pt>
                <c:pt idx="700">
                  <c:v>24638</c:v>
                </c:pt>
                <c:pt idx="701">
                  <c:v>24638</c:v>
                </c:pt>
                <c:pt idx="702">
                  <c:v>24638</c:v>
                </c:pt>
                <c:pt idx="703">
                  <c:v>24638</c:v>
                </c:pt>
                <c:pt idx="704">
                  <c:v>24638</c:v>
                </c:pt>
                <c:pt idx="705">
                  <c:v>24638</c:v>
                </c:pt>
                <c:pt idx="706">
                  <c:v>24638</c:v>
                </c:pt>
                <c:pt idx="707">
                  <c:v>24638</c:v>
                </c:pt>
                <c:pt idx="708">
                  <c:v>24638</c:v>
                </c:pt>
                <c:pt idx="709">
                  <c:v>24638</c:v>
                </c:pt>
                <c:pt idx="710">
                  <c:v>24638</c:v>
                </c:pt>
                <c:pt idx="711">
                  <c:v>24638</c:v>
                </c:pt>
                <c:pt idx="712">
                  <c:v>24638</c:v>
                </c:pt>
                <c:pt idx="713">
                  <c:v>24638</c:v>
                </c:pt>
                <c:pt idx="714">
                  <c:v>24638</c:v>
                </c:pt>
                <c:pt idx="715">
                  <c:v>24638</c:v>
                </c:pt>
                <c:pt idx="716">
                  <c:v>24638</c:v>
                </c:pt>
                <c:pt idx="717">
                  <c:v>24638</c:v>
                </c:pt>
                <c:pt idx="718">
                  <c:v>24638</c:v>
                </c:pt>
                <c:pt idx="719">
                  <c:v>24638</c:v>
                </c:pt>
                <c:pt idx="720">
                  <c:v>24638</c:v>
                </c:pt>
                <c:pt idx="721">
                  <c:v>24638</c:v>
                </c:pt>
                <c:pt idx="722">
                  <c:v>24638</c:v>
                </c:pt>
                <c:pt idx="723">
                  <c:v>24638</c:v>
                </c:pt>
                <c:pt idx="724">
                  <c:v>24638</c:v>
                </c:pt>
                <c:pt idx="725">
                  <c:v>24638</c:v>
                </c:pt>
                <c:pt idx="726">
                  <c:v>24638</c:v>
                </c:pt>
                <c:pt idx="727">
                  <c:v>24638</c:v>
                </c:pt>
                <c:pt idx="728">
                  <c:v>24638</c:v>
                </c:pt>
                <c:pt idx="729">
                  <c:v>24638</c:v>
                </c:pt>
                <c:pt idx="730">
                  <c:v>24638</c:v>
                </c:pt>
                <c:pt idx="731">
                  <c:v>24638</c:v>
                </c:pt>
                <c:pt idx="732">
                  <c:v>24638</c:v>
                </c:pt>
                <c:pt idx="733">
                  <c:v>24638</c:v>
                </c:pt>
                <c:pt idx="734">
                  <c:v>24638</c:v>
                </c:pt>
                <c:pt idx="735">
                  <c:v>24638</c:v>
                </c:pt>
                <c:pt idx="736">
                  <c:v>24638</c:v>
                </c:pt>
                <c:pt idx="737">
                  <c:v>24638</c:v>
                </c:pt>
                <c:pt idx="738">
                  <c:v>24638</c:v>
                </c:pt>
                <c:pt idx="739">
                  <c:v>24638</c:v>
                </c:pt>
                <c:pt idx="740">
                  <c:v>24638</c:v>
                </c:pt>
                <c:pt idx="741">
                  <c:v>24638</c:v>
                </c:pt>
                <c:pt idx="742">
                  <c:v>24638</c:v>
                </c:pt>
                <c:pt idx="743">
                  <c:v>24638</c:v>
                </c:pt>
                <c:pt idx="744">
                  <c:v>24638</c:v>
                </c:pt>
                <c:pt idx="745">
                  <c:v>24638</c:v>
                </c:pt>
                <c:pt idx="746">
                  <c:v>24638</c:v>
                </c:pt>
                <c:pt idx="747">
                  <c:v>24638</c:v>
                </c:pt>
                <c:pt idx="748">
                  <c:v>24638</c:v>
                </c:pt>
                <c:pt idx="749">
                  <c:v>24638</c:v>
                </c:pt>
                <c:pt idx="750">
                  <c:v>24638</c:v>
                </c:pt>
                <c:pt idx="751">
                  <c:v>24638</c:v>
                </c:pt>
                <c:pt idx="752">
                  <c:v>24638</c:v>
                </c:pt>
                <c:pt idx="753">
                  <c:v>24638</c:v>
                </c:pt>
                <c:pt idx="754">
                  <c:v>24638</c:v>
                </c:pt>
                <c:pt idx="755">
                  <c:v>24638</c:v>
                </c:pt>
                <c:pt idx="756">
                  <c:v>22609</c:v>
                </c:pt>
                <c:pt idx="757">
                  <c:v>22609</c:v>
                </c:pt>
                <c:pt idx="758">
                  <c:v>22609</c:v>
                </c:pt>
                <c:pt idx="759">
                  <c:v>22609</c:v>
                </c:pt>
                <c:pt idx="760">
                  <c:v>22609</c:v>
                </c:pt>
                <c:pt idx="761">
                  <c:v>22609</c:v>
                </c:pt>
                <c:pt idx="762">
                  <c:v>22609</c:v>
                </c:pt>
                <c:pt idx="763">
                  <c:v>22609</c:v>
                </c:pt>
                <c:pt idx="764">
                  <c:v>22609</c:v>
                </c:pt>
                <c:pt idx="765">
                  <c:v>22609</c:v>
                </c:pt>
                <c:pt idx="766">
                  <c:v>22609</c:v>
                </c:pt>
                <c:pt idx="767">
                  <c:v>22609</c:v>
                </c:pt>
                <c:pt idx="768">
                  <c:v>22609</c:v>
                </c:pt>
                <c:pt idx="769">
                  <c:v>22609</c:v>
                </c:pt>
                <c:pt idx="770">
                  <c:v>22609</c:v>
                </c:pt>
                <c:pt idx="771">
                  <c:v>22609</c:v>
                </c:pt>
                <c:pt idx="772">
                  <c:v>22609</c:v>
                </c:pt>
                <c:pt idx="773">
                  <c:v>22609</c:v>
                </c:pt>
                <c:pt idx="774">
                  <c:v>22609</c:v>
                </c:pt>
                <c:pt idx="775">
                  <c:v>22609</c:v>
                </c:pt>
                <c:pt idx="776">
                  <c:v>22609</c:v>
                </c:pt>
                <c:pt idx="777">
                  <c:v>22609</c:v>
                </c:pt>
                <c:pt idx="778">
                  <c:v>22609</c:v>
                </c:pt>
                <c:pt idx="779">
                  <c:v>22609</c:v>
                </c:pt>
                <c:pt idx="780">
                  <c:v>22609</c:v>
                </c:pt>
                <c:pt idx="781">
                  <c:v>22609</c:v>
                </c:pt>
                <c:pt idx="782">
                  <c:v>22609</c:v>
                </c:pt>
                <c:pt idx="783">
                  <c:v>22609</c:v>
                </c:pt>
                <c:pt idx="784">
                  <c:v>22609</c:v>
                </c:pt>
                <c:pt idx="785">
                  <c:v>22609</c:v>
                </c:pt>
                <c:pt idx="786">
                  <c:v>22609</c:v>
                </c:pt>
                <c:pt idx="787">
                  <c:v>22609</c:v>
                </c:pt>
                <c:pt idx="788">
                  <c:v>22609</c:v>
                </c:pt>
                <c:pt idx="789">
                  <c:v>22609</c:v>
                </c:pt>
                <c:pt idx="790">
                  <c:v>22609</c:v>
                </c:pt>
                <c:pt idx="791">
                  <c:v>22609</c:v>
                </c:pt>
                <c:pt idx="792">
                  <c:v>22609</c:v>
                </c:pt>
                <c:pt idx="793">
                  <c:v>22609</c:v>
                </c:pt>
                <c:pt idx="794">
                  <c:v>22609</c:v>
                </c:pt>
                <c:pt idx="795">
                  <c:v>22609</c:v>
                </c:pt>
                <c:pt idx="796">
                  <c:v>22609</c:v>
                </c:pt>
                <c:pt idx="797">
                  <c:v>22609</c:v>
                </c:pt>
                <c:pt idx="798">
                  <c:v>22609</c:v>
                </c:pt>
                <c:pt idx="799">
                  <c:v>22609</c:v>
                </c:pt>
                <c:pt idx="800">
                  <c:v>22609</c:v>
                </c:pt>
                <c:pt idx="801">
                  <c:v>22609</c:v>
                </c:pt>
                <c:pt idx="802">
                  <c:v>22609</c:v>
                </c:pt>
                <c:pt idx="803">
                  <c:v>22609</c:v>
                </c:pt>
                <c:pt idx="804">
                  <c:v>22609</c:v>
                </c:pt>
                <c:pt idx="805">
                  <c:v>22609</c:v>
                </c:pt>
                <c:pt idx="806">
                  <c:v>22609</c:v>
                </c:pt>
                <c:pt idx="807">
                  <c:v>22609</c:v>
                </c:pt>
                <c:pt idx="808">
                  <c:v>22609</c:v>
                </c:pt>
                <c:pt idx="809">
                  <c:v>22609</c:v>
                </c:pt>
                <c:pt idx="810">
                  <c:v>22609</c:v>
                </c:pt>
                <c:pt idx="811">
                  <c:v>22609</c:v>
                </c:pt>
                <c:pt idx="812">
                  <c:v>22609</c:v>
                </c:pt>
                <c:pt idx="813">
                  <c:v>22609</c:v>
                </c:pt>
                <c:pt idx="814">
                  <c:v>22609</c:v>
                </c:pt>
                <c:pt idx="815">
                  <c:v>22609</c:v>
                </c:pt>
                <c:pt idx="816">
                  <c:v>22609</c:v>
                </c:pt>
                <c:pt idx="817">
                  <c:v>22609</c:v>
                </c:pt>
                <c:pt idx="818">
                  <c:v>22609</c:v>
                </c:pt>
                <c:pt idx="819">
                  <c:v>22609</c:v>
                </c:pt>
                <c:pt idx="820">
                  <c:v>21136</c:v>
                </c:pt>
                <c:pt idx="821">
                  <c:v>21136</c:v>
                </c:pt>
                <c:pt idx="822">
                  <c:v>21136</c:v>
                </c:pt>
                <c:pt idx="823">
                  <c:v>21136</c:v>
                </c:pt>
                <c:pt idx="824">
                  <c:v>21136</c:v>
                </c:pt>
                <c:pt idx="825">
                  <c:v>21136</c:v>
                </c:pt>
                <c:pt idx="826">
                  <c:v>21136</c:v>
                </c:pt>
                <c:pt idx="827">
                  <c:v>21136</c:v>
                </c:pt>
                <c:pt idx="828">
                  <c:v>21136</c:v>
                </c:pt>
                <c:pt idx="829">
                  <c:v>21136</c:v>
                </c:pt>
                <c:pt idx="830">
                  <c:v>21136</c:v>
                </c:pt>
                <c:pt idx="831">
                  <c:v>21136</c:v>
                </c:pt>
                <c:pt idx="832">
                  <c:v>21136</c:v>
                </c:pt>
                <c:pt idx="833">
                  <c:v>21136</c:v>
                </c:pt>
                <c:pt idx="834">
                  <c:v>21136</c:v>
                </c:pt>
                <c:pt idx="835">
                  <c:v>21136</c:v>
                </c:pt>
                <c:pt idx="836">
                  <c:v>21136</c:v>
                </c:pt>
                <c:pt idx="837">
                  <c:v>21136</c:v>
                </c:pt>
                <c:pt idx="838">
                  <c:v>21136</c:v>
                </c:pt>
                <c:pt idx="839">
                  <c:v>21136</c:v>
                </c:pt>
                <c:pt idx="840">
                  <c:v>21136</c:v>
                </c:pt>
                <c:pt idx="841">
                  <c:v>21136</c:v>
                </c:pt>
                <c:pt idx="842">
                  <c:v>21136</c:v>
                </c:pt>
                <c:pt idx="843">
                  <c:v>21136</c:v>
                </c:pt>
                <c:pt idx="844">
                  <c:v>21136</c:v>
                </c:pt>
                <c:pt idx="845">
                  <c:v>21136</c:v>
                </c:pt>
                <c:pt idx="846">
                  <c:v>21136</c:v>
                </c:pt>
                <c:pt idx="847">
                  <c:v>21136</c:v>
                </c:pt>
                <c:pt idx="848">
                  <c:v>21136</c:v>
                </c:pt>
                <c:pt idx="849">
                  <c:v>21136</c:v>
                </c:pt>
                <c:pt idx="850">
                  <c:v>21136</c:v>
                </c:pt>
                <c:pt idx="851">
                  <c:v>21136</c:v>
                </c:pt>
                <c:pt idx="852">
                  <c:v>21136</c:v>
                </c:pt>
                <c:pt idx="853">
                  <c:v>21136</c:v>
                </c:pt>
                <c:pt idx="854">
                  <c:v>21136</c:v>
                </c:pt>
                <c:pt idx="855">
                  <c:v>21136</c:v>
                </c:pt>
                <c:pt idx="856">
                  <c:v>21136</c:v>
                </c:pt>
                <c:pt idx="857">
                  <c:v>21136</c:v>
                </c:pt>
                <c:pt idx="858">
                  <c:v>21136</c:v>
                </c:pt>
                <c:pt idx="859">
                  <c:v>21136</c:v>
                </c:pt>
                <c:pt idx="860">
                  <c:v>21136</c:v>
                </c:pt>
                <c:pt idx="861">
                  <c:v>21136</c:v>
                </c:pt>
                <c:pt idx="862">
                  <c:v>21136</c:v>
                </c:pt>
                <c:pt idx="863">
                  <c:v>21136</c:v>
                </c:pt>
                <c:pt idx="864">
                  <c:v>21136</c:v>
                </c:pt>
                <c:pt idx="865">
                  <c:v>21136</c:v>
                </c:pt>
                <c:pt idx="866">
                  <c:v>21136</c:v>
                </c:pt>
                <c:pt idx="867">
                  <c:v>21136</c:v>
                </c:pt>
                <c:pt idx="868">
                  <c:v>21136</c:v>
                </c:pt>
                <c:pt idx="869">
                  <c:v>21136</c:v>
                </c:pt>
                <c:pt idx="870">
                  <c:v>21136</c:v>
                </c:pt>
                <c:pt idx="871">
                  <c:v>21136</c:v>
                </c:pt>
                <c:pt idx="872">
                  <c:v>21136</c:v>
                </c:pt>
                <c:pt idx="873">
                  <c:v>21136</c:v>
                </c:pt>
                <c:pt idx="874">
                  <c:v>21136</c:v>
                </c:pt>
                <c:pt idx="875">
                  <c:v>21136</c:v>
                </c:pt>
                <c:pt idx="876">
                  <c:v>21136</c:v>
                </c:pt>
                <c:pt idx="877">
                  <c:v>21136</c:v>
                </c:pt>
                <c:pt idx="878">
                  <c:v>21136</c:v>
                </c:pt>
                <c:pt idx="879">
                  <c:v>21136</c:v>
                </c:pt>
                <c:pt idx="880">
                  <c:v>21136</c:v>
                </c:pt>
                <c:pt idx="881">
                  <c:v>21136</c:v>
                </c:pt>
                <c:pt idx="882">
                  <c:v>21136</c:v>
                </c:pt>
                <c:pt idx="883">
                  <c:v>21136</c:v>
                </c:pt>
                <c:pt idx="884">
                  <c:v>21136</c:v>
                </c:pt>
                <c:pt idx="885">
                  <c:v>21136</c:v>
                </c:pt>
                <c:pt idx="886">
                  <c:v>21136</c:v>
                </c:pt>
                <c:pt idx="887">
                  <c:v>21136</c:v>
                </c:pt>
                <c:pt idx="888">
                  <c:v>21136</c:v>
                </c:pt>
                <c:pt idx="889">
                  <c:v>21136</c:v>
                </c:pt>
                <c:pt idx="890">
                  <c:v>21136</c:v>
                </c:pt>
                <c:pt idx="891">
                  <c:v>21136</c:v>
                </c:pt>
                <c:pt idx="892">
                  <c:v>21136</c:v>
                </c:pt>
                <c:pt idx="893">
                  <c:v>21136</c:v>
                </c:pt>
                <c:pt idx="894">
                  <c:v>21136</c:v>
                </c:pt>
                <c:pt idx="895">
                  <c:v>21136</c:v>
                </c:pt>
                <c:pt idx="896">
                  <c:v>21136</c:v>
                </c:pt>
                <c:pt idx="897">
                  <c:v>21136</c:v>
                </c:pt>
                <c:pt idx="898">
                  <c:v>21136</c:v>
                </c:pt>
                <c:pt idx="899">
                  <c:v>22169</c:v>
                </c:pt>
                <c:pt idx="900">
                  <c:v>22169</c:v>
                </c:pt>
                <c:pt idx="901">
                  <c:v>22169</c:v>
                </c:pt>
                <c:pt idx="902">
                  <c:v>22169</c:v>
                </c:pt>
                <c:pt idx="903">
                  <c:v>22169</c:v>
                </c:pt>
                <c:pt idx="904">
                  <c:v>22169</c:v>
                </c:pt>
                <c:pt idx="905">
                  <c:v>22169</c:v>
                </c:pt>
                <c:pt idx="906">
                  <c:v>22169</c:v>
                </c:pt>
                <c:pt idx="907">
                  <c:v>22169</c:v>
                </c:pt>
                <c:pt idx="908">
                  <c:v>22169</c:v>
                </c:pt>
                <c:pt idx="909">
                  <c:v>22169</c:v>
                </c:pt>
                <c:pt idx="910">
                  <c:v>22169</c:v>
                </c:pt>
                <c:pt idx="911">
                  <c:v>22169</c:v>
                </c:pt>
                <c:pt idx="912">
                  <c:v>22169</c:v>
                </c:pt>
                <c:pt idx="913">
                  <c:v>22169</c:v>
                </c:pt>
                <c:pt idx="914">
                  <c:v>22169</c:v>
                </c:pt>
                <c:pt idx="915">
                  <c:v>22169</c:v>
                </c:pt>
                <c:pt idx="916">
                  <c:v>22169</c:v>
                </c:pt>
                <c:pt idx="917">
                  <c:v>22169</c:v>
                </c:pt>
                <c:pt idx="918">
                  <c:v>22169</c:v>
                </c:pt>
                <c:pt idx="919">
                  <c:v>22169</c:v>
                </c:pt>
                <c:pt idx="920">
                  <c:v>22169</c:v>
                </c:pt>
                <c:pt idx="921">
                  <c:v>22169</c:v>
                </c:pt>
                <c:pt idx="922">
                  <c:v>22169</c:v>
                </c:pt>
                <c:pt idx="923">
                  <c:v>22169</c:v>
                </c:pt>
                <c:pt idx="924">
                  <c:v>22169</c:v>
                </c:pt>
                <c:pt idx="925">
                  <c:v>22169</c:v>
                </c:pt>
                <c:pt idx="926">
                  <c:v>22169</c:v>
                </c:pt>
                <c:pt idx="927">
                  <c:v>22169</c:v>
                </c:pt>
                <c:pt idx="928">
                  <c:v>22169</c:v>
                </c:pt>
                <c:pt idx="929">
                  <c:v>22169</c:v>
                </c:pt>
                <c:pt idx="930">
                  <c:v>22169</c:v>
                </c:pt>
                <c:pt idx="931">
                  <c:v>22169</c:v>
                </c:pt>
                <c:pt idx="932">
                  <c:v>22169</c:v>
                </c:pt>
                <c:pt idx="933">
                  <c:v>22169</c:v>
                </c:pt>
                <c:pt idx="934">
                  <c:v>22169</c:v>
                </c:pt>
                <c:pt idx="935">
                  <c:v>22169</c:v>
                </c:pt>
                <c:pt idx="936">
                  <c:v>22169</c:v>
                </c:pt>
                <c:pt idx="937">
                  <c:v>22169</c:v>
                </c:pt>
                <c:pt idx="938">
                  <c:v>22169</c:v>
                </c:pt>
                <c:pt idx="939">
                  <c:v>22169</c:v>
                </c:pt>
                <c:pt idx="940">
                  <c:v>22169</c:v>
                </c:pt>
                <c:pt idx="941">
                  <c:v>22169</c:v>
                </c:pt>
                <c:pt idx="942">
                  <c:v>22169</c:v>
                </c:pt>
                <c:pt idx="943">
                  <c:v>22169</c:v>
                </c:pt>
                <c:pt idx="944">
                  <c:v>22169</c:v>
                </c:pt>
                <c:pt idx="945">
                  <c:v>22169</c:v>
                </c:pt>
                <c:pt idx="946">
                  <c:v>22169</c:v>
                </c:pt>
                <c:pt idx="947">
                  <c:v>22169</c:v>
                </c:pt>
                <c:pt idx="948">
                  <c:v>22169</c:v>
                </c:pt>
                <c:pt idx="949">
                  <c:v>22169</c:v>
                </c:pt>
                <c:pt idx="950">
                  <c:v>22169</c:v>
                </c:pt>
                <c:pt idx="951">
                  <c:v>22169</c:v>
                </c:pt>
                <c:pt idx="952">
                  <c:v>22169</c:v>
                </c:pt>
                <c:pt idx="953">
                  <c:v>22169</c:v>
                </c:pt>
                <c:pt idx="954">
                  <c:v>22169</c:v>
                </c:pt>
                <c:pt idx="955">
                  <c:v>22169</c:v>
                </c:pt>
                <c:pt idx="956">
                  <c:v>22169</c:v>
                </c:pt>
                <c:pt idx="957">
                  <c:v>22169</c:v>
                </c:pt>
                <c:pt idx="958">
                  <c:v>22169</c:v>
                </c:pt>
                <c:pt idx="959">
                  <c:v>22169</c:v>
                </c:pt>
                <c:pt idx="960">
                  <c:v>22169</c:v>
                </c:pt>
                <c:pt idx="961">
                  <c:v>22169</c:v>
                </c:pt>
                <c:pt idx="962">
                  <c:v>22169</c:v>
                </c:pt>
                <c:pt idx="963">
                  <c:v>22169</c:v>
                </c:pt>
                <c:pt idx="964">
                  <c:v>22169</c:v>
                </c:pt>
                <c:pt idx="965">
                  <c:v>22169</c:v>
                </c:pt>
                <c:pt idx="966">
                  <c:v>22169</c:v>
                </c:pt>
                <c:pt idx="967">
                  <c:v>22169</c:v>
                </c:pt>
                <c:pt idx="968">
                  <c:v>22169</c:v>
                </c:pt>
                <c:pt idx="969">
                  <c:v>22169</c:v>
                </c:pt>
                <c:pt idx="970">
                  <c:v>22169</c:v>
                </c:pt>
                <c:pt idx="971">
                  <c:v>22169</c:v>
                </c:pt>
                <c:pt idx="972">
                  <c:v>22169</c:v>
                </c:pt>
                <c:pt idx="973">
                  <c:v>22169</c:v>
                </c:pt>
                <c:pt idx="974">
                  <c:v>22169</c:v>
                </c:pt>
                <c:pt idx="975">
                  <c:v>22169</c:v>
                </c:pt>
                <c:pt idx="976">
                  <c:v>22169</c:v>
                </c:pt>
                <c:pt idx="977">
                  <c:v>22169</c:v>
                </c:pt>
                <c:pt idx="978">
                  <c:v>22169</c:v>
                </c:pt>
                <c:pt idx="979">
                  <c:v>22169</c:v>
                </c:pt>
                <c:pt idx="980">
                  <c:v>22169</c:v>
                </c:pt>
                <c:pt idx="981">
                  <c:v>22169</c:v>
                </c:pt>
                <c:pt idx="982">
                  <c:v>22169</c:v>
                </c:pt>
                <c:pt idx="983">
                  <c:v>23339</c:v>
                </c:pt>
                <c:pt idx="984">
                  <c:v>23339</c:v>
                </c:pt>
                <c:pt idx="985">
                  <c:v>23339</c:v>
                </c:pt>
                <c:pt idx="986">
                  <c:v>23339</c:v>
                </c:pt>
                <c:pt idx="987">
                  <c:v>23339</c:v>
                </c:pt>
                <c:pt idx="988">
                  <c:v>23339</c:v>
                </c:pt>
                <c:pt idx="989">
                  <c:v>23339</c:v>
                </c:pt>
                <c:pt idx="990">
                  <c:v>23339</c:v>
                </c:pt>
                <c:pt idx="991">
                  <c:v>23339</c:v>
                </c:pt>
                <c:pt idx="992">
                  <c:v>23339</c:v>
                </c:pt>
                <c:pt idx="993">
                  <c:v>23339</c:v>
                </c:pt>
                <c:pt idx="994">
                  <c:v>23339</c:v>
                </c:pt>
                <c:pt idx="995">
                  <c:v>23339</c:v>
                </c:pt>
                <c:pt idx="996">
                  <c:v>23339</c:v>
                </c:pt>
                <c:pt idx="997">
                  <c:v>23339</c:v>
                </c:pt>
                <c:pt idx="998">
                  <c:v>23339</c:v>
                </c:pt>
                <c:pt idx="999">
                  <c:v>23339</c:v>
                </c:pt>
                <c:pt idx="1000">
                  <c:v>23339</c:v>
                </c:pt>
                <c:pt idx="1001">
                  <c:v>23339</c:v>
                </c:pt>
                <c:pt idx="1002">
                  <c:v>23339</c:v>
                </c:pt>
                <c:pt idx="1003">
                  <c:v>23339</c:v>
                </c:pt>
                <c:pt idx="1004">
                  <c:v>23339</c:v>
                </c:pt>
                <c:pt idx="1005">
                  <c:v>23339</c:v>
                </c:pt>
                <c:pt idx="1006">
                  <c:v>23339</c:v>
                </c:pt>
                <c:pt idx="1007">
                  <c:v>23339</c:v>
                </c:pt>
                <c:pt idx="1008">
                  <c:v>23339</c:v>
                </c:pt>
                <c:pt idx="1009">
                  <c:v>23339</c:v>
                </c:pt>
                <c:pt idx="1010">
                  <c:v>23339</c:v>
                </c:pt>
                <c:pt idx="1011">
                  <c:v>23339</c:v>
                </c:pt>
                <c:pt idx="1012">
                  <c:v>23339</c:v>
                </c:pt>
                <c:pt idx="1013">
                  <c:v>23339</c:v>
                </c:pt>
                <c:pt idx="1014">
                  <c:v>23339</c:v>
                </c:pt>
                <c:pt idx="1015">
                  <c:v>23339</c:v>
                </c:pt>
                <c:pt idx="1016">
                  <c:v>23339</c:v>
                </c:pt>
                <c:pt idx="1017">
                  <c:v>23339</c:v>
                </c:pt>
                <c:pt idx="1018">
                  <c:v>23339</c:v>
                </c:pt>
                <c:pt idx="1019">
                  <c:v>23339</c:v>
                </c:pt>
                <c:pt idx="1020">
                  <c:v>23339</c:v>
                </c:pt>
                <c:pt idx="1021">
                  <c:v>23339</c:v>
                </c:pt>
                <c:pt idx="1022">
                  <c:v>23339</c:v>
                </c:pt>
                <c:pt idx="1023">
                  <c:v>23339</c:v>
                </c:pt>
                <c:pt idx="1024">
                  <c:v>23339</c:v>
                </c:pt>
                <c:pt idx="1025">
                  <c:v>23339</c:v>
                </c:pt>
                <c:pt idx="1026">
                  <c:v>23339</c:v>
                </c:pt>
                <c:pt idx="1027">
                  <c:v>23339</c:v>
                </c:pt>
                <c:pt idx="1028">
                  <c:v>23339</c:v>
                </c:pt>
                <c:pt idx="1029">
                  <c:v>23339</c:v>
                </c:pt>
                <c:pt idx="1030">
                  <c:v>23339</c:v>
                </c:pt>
                <c:pt idx="1031">
                  <c:v>23339</c:v>
                </c:pt>
                <c:pt idx="1032">
                  <c:v>23339</c:v>
                </c:pt>
                <c:pt idx="1033">
                  <c:v>23339</c:v>
                </c:pt>
                <c:pt idx="1034">
                  <c:v>23339</c:v>
                </c:pt>
                <c:pt idx="1035">
                  <c:v>23339</c:v>
                </c:pt>
                <c:pt idx="1036">
                  <c:v>23339</c:v>
                </c:pt>
                <c:pt idx="1037">
                  <c:v>23339</c:v>
                </c:pt>
                <c:pt idx="1038">
                  <c:v>23339</c:v>
                </c:pt>
                <c:pt idx="1039">
                  <c:v>23339</c:v>
                </c:pt>
                <c:pt idx="1040">
                  <c:v>23339</c:v>
                </c:pt>
                <c:pt idx="1041">
                  <c:v>23339</c:v>
                </c:pt>
                <c:pt idx="1042">
                  <c:v>23339</c:v>
                </c:pt>
                <c:pt idx="1043">
                  <c:v>23339</c:v>
                </c:pt>
                <c:pt idx="1044">
                  <c:v>23339</c:v>
                </c:pt>
                <c:pt idx="1045">
                  <c:v>23339</c:v>
                </c:pt>
                <c:pt idx="1046">
                  <c:v>23339</c:v>
                </c:pt>
                <c:pt idx="1047">
                  <c:v>23339</c:v>
                </c:pt>
                <c:pt idx="1048">
                  <c:v>23339</c:v>
                </c:pt>
                <c:pt idx="1049">
                  <c:v>23339</c:v>
                </c:pt>
                <c:pt idx="1050">
                  <c:v>23339</c:v>
                </c:pt>
                <c:pt idx="1051">
                  <c:v>23339</c:v>
                </c:pt>
                <c:pt idx="1052">
                  <c:v>23339</c:v>
                </c:pt>
                <c:pt idx="1053">
                  <c:v>23339</c:v>
                </c:pt>
                <c:pt idx="1054">
                  <c:v>23339</c:v>
                </c:pt>
                <c:pt idx="1055">
                  <c:v>23339</c:v>
                </c:pt>
                <c:pt idx="1056">
                  <c:v>23339</c:v>
                </c:pt>
                <c:pt idx="1057">
                  <c:v>23339</c:v>
                </c:pt>
                <c:pt idx="1058">
                  <c:v>23339</c:v>
                </c:pt>
                <c:pt idx="1059">
                  <c:v>23339</c:v>
                </c:pt>
                <c:pt idx="1060">
                  <c:v>23339</c:v>
                </c:pt>
                <c:pt idx="1061">
                  <c:v>23339</c:v>
                </c:pt>
                <c:pt idx="1062">
                  <c:v>25043</c:v>
                </c:pt>
                <c:pt idx="1063">
                  <c:v>25043</c:v>
                </c:pt>
                <c:pt idx="1064">
                  <c:v>25043</c:v>
                </c:pt>
                <c:pt idx="1065">
                  <c:v>25043</c:v>
                </c:pt>
                <c:pt idx="1066">
                  <c:v>25043</c:v>
                </c:pt>
                <c:pt idx="1067">
                  <c:v>25043</c:v>
                </c:pt>
                <c:pt idx="1068">
                  <c:v>25043</c:v>
                </c:pt>
                <c:pt idx="1069">
                  <c:v>25043</c:v>
                </c:pt>
                <c:pt idx="1070">
                  <c:v>25043</c:v>
                </c:pt>
                <c:pt idx="1071">
                  <c:v>25043</c:v>
                </c:pt>
                <c:pt idx="1072">
                  <c:v>25043</c:v>
                </c:pt>
                <c:pt idx="1073">
                  <c:v>25043</c:v>
                </c:pt>
                <c:pt idx="1074">
                  <c:v>25043</c:v>
                </c:pt>
                <c:pt idx="1075">
                  <c:v>25043</c:v>
                </c:pt>
                <c:pt idx="1076">
                  <c:v>25043</c:v>
                </c:pt>
                <c:pt idx="1077">
                  <c:v>25043</c:v>
                </c:pt>
                <c:pt idx="1078">
                  <c:v>25043</c:v>
                </c:pt>
                <c:pt idx="1079">
                  <c:v>25043</c:v>
                </c:pt>
                <c:pt idx="1080">
                  <c:v>25043</c:v>
                </c:pt>
                <c:pt idx="1081">
                  <c:v>25043</c:v>
                </c:pt>
                <c:pt idx="1082">
                  <c:v>25043</c:v>
                </c:pt>
                <c:pt idx="1083">
                  <c:v>25043</c:v>
                </c:pt>
                <c:pt idx="1084">
                  <c:v>25043</c:v>
                </c:pt>
                <c:pt idx="1085">
                  <c:v>25043</c:v>
                </c:pt>
                <c:pt idx="1086">
                  <c:v>25043</c:v>
                </c:pt>
                <c:pt idx="1087">
                  <c:v>25043</c:v>
                </c:pt>
                <c:pt idx="1088">
                  <c:v>25043</c:v>
                </c:pt>
                <c:pt idx="1089">
                  <c:v>25043</c:v>
                </c:pt>
                <c:pt idx="1090">
                  <c:v>25043</c:v>
                </c:pt>
                <c:pt idx="1091">
                  <c:v>25043</c:v>
                </c:pt>
                <c:pt idx="1092">
                  <c:v>25043</c:v>
                </c:pt>
                <c:pt idx="1093">
                  <c:v>25043</c:v>
                </c:pt>
                <c:pt idx="1094">
                  <c:v>25043</c:v>
                </c:pt>
                <c:pt idx="1095">
                  <c:v>25043</c:v>
                </c:pt>
                <c:pt idx="1096">
                  <c:v>25043</c:v>
                </c:pt>
                <c:pt idx="1097">
                  <c:v>25043</c:v>
                </c:pt>
                <c:pt idx="1098">
                  <c:v>25043</c:v>
                </c:pt>
                <c:pt idx="1099">
                  <c:v>25043</c:v>
                </c:pt>
                <c:pt idx="1100">
                  <c:v>25043</c:v>
                </c:pt>
                <c:pt idx="1101">
                  <c:v>25043</c:v>
                </c:pt>
                <c:pt idx="1102">
                  <c:v>25043</c:v>
                </c:pt>
                <c:pt idx="1103">
                  <c:v>25043</c:v>
                </c:pt>
                <c:pt idx="1104">
                  <c:v>25043</c:v>
                </c:pt>
                <c:pt idx="1105">
                  <c:v>25043</c:v>
                </c:pt>
                <c:pt idx="1106">
                  <c:v>25043</c:v>
                </c:pt>
                <c:pt idx="1107">
                  <c:v>25043</c:v>
                </c:pt>
                <c:pt idx="1108">
                  <c:v>25043</c:v>
                </c:pt>
                <c:pt idx="1109">
                  <c:v>25043</c:v>
                </c:pt>
                <c:pt idx="1110">
                  <c:v>25043</c:v>
                </c:pt>
                <c:pt idx="1111">
                  <c:v>25043</c:v>
                </c:pt>
                <c:pt idx="1112">
                  <c:v>25043</c:v>
                </c:pt>
                <c:pt idx="1113">
                  <c:v>25043</c:v>
                </c:pt>
                <c:pt idx="1114">
                  <c:v>25043</c:v>
                </c:pt>
                <c:pt idx="1115">
                  <c:v>25043</c:v>
                </c:pt>
                <c:pt idx="1116">
                  <c:v>25043</c:v>
                </c:pt>
                <c:pt idx="1117">
                  <c:v>25043</c:v>
                </c:pt>
                <c:pt idx="1118">
                  <c:v>25043</c:v>
                </c:pt>
                <c:pt idx="1119">
                  <c:v>25043</c:v>
                </c:pt>
                <c:pt idx="1120">
                  <c:v>25043</c:v>
                </c:pt>
                <c:pt idx="1121">
                  <c:v>25043</c:v>
                </c:pt>
                <c:pt idx="1122">
                  <c:v>25043</c:v>
                </c:pt>
                <c:pt idx="1123">
                  <c:v>25043</c:v>
                </c:pt>
                <c:pt idx="1124">
                  <c:v>25043</c:v>
                </c:pt>
                <c:pt idx="1125">
                  <c:v>25043</c:v>
                </c:pt>
                <c:pt idx="1126">
                  <c:v>25043</c:v>
                </c:pt>
                <c:pt idx="1127">
                  <c:v>25043</c:v>
                </c:pt>
                <c:pt idx="1128">
                  <c:v>25043</c:v>
                </c:pt>
                <c:pt idx="1129">
                  <c:v>25043</c:v>
                </c:pt>
                <c:pt idx="1130">
                  <c:v>25043</c:v>
                </c:pt>
                <c:pt idx="1131">
                  <c:v>25043</c:v>
                </c:pt>
                <c:pt idx="1132">
                  <c:v>25043</c:v>
                </c:pt>
                <c:pt idx="1133">
                  <c:v>25043</c:v>
                </c:pt>
                <c:pt idx="1134">
                  <c:v>25043</c:v>
                </c:pt>
                <c:pt idx="1135">
                  <c:v>25043</c:v>
                </c:pt>
                <c:pt idx="1136">
                  <c:v>25043</c:v>
                </c:pt>
                <c:pt idx="1137">
                  <c:v>25043</c:v>
                </c:pt>
                <c:pt idx="1138">
                  <c:v>25043</c:v>
                </c:pt>
                <c:pt idx="1139">
                  <c:v>25043</c:v>
                </c:pt>
                <c:pt idx="1140">
                  <c:v>23293</c:v>
                </c:pt>
                <c:pt idx="1141">
                  <c:v>23293</c:v>
                </c:pt>
                <c:pt idx="1142">
                  <c:v>23293</c:v>
                </c:pt>
                <c:pt idx="1143">
                  <c:v>23293</c:v>
                </c:pt>
                <c:pt idx="1144">
                  <c:v>23293</c:v>
                </c:pt>
                <c:pt idx="1145">
                  <c:v>23293</c:v>
                </c:pt>
                <c:pt idx="1146">
                  <c:v>23293</c:v>
                </c:pt>
                <c:pt idx="1147">
                  <c:v>23293</c:v>
                </c:pt>
                <c:pt idx="1148">
                  <c:v>23293</c:v>
                </c:pt>
                <c:pt idx="1149">
                  <c:v>23293</c:v>
                </c:pt>
                <c:pt idx="1150">
                  <c:v>23293</c:v>
                </c:pt>
                <c:pt idx="1151">
                  <c:v>23293</c:v>
                </c:pt>
                <c:pt idx="1152">
                  <c:v>23293</c:v>
                </c:pt>
                <c:pt idx="1153">
                  <c:v>23293</c:v>
                </c:pt>
                <c:pt idx="1154">
                  <c:v>23293</c:v>
                </c:pt>
                <c:pt idx="1155">
                  <c:v>23293</c:v>
                </c:pt>
                <c:pt idx="1156">
                  <c:v>23293</c:v>
                </c:pt>
                <c:pt idx="1157">
                  <c:v>23293</c:v>
                </c:pt>
                <c:pt idx="1158">
                  <c:v>23293</c:v>
                </c:pt>
                <c:pt idx="1159">
                  <c:v>23293</c:v>
                </c:pt>
                <c:pt idx="1160">
                  <c:v>23293</c:v>
                </c:pt>
                <c:pt idx="1161">
                  <c:v>23293</c:v>
                </c:pt>
                <c:pt idx="1162">
                  <c:v>23293</c:v>
                </c:pt>
                <c:pt idx="1163">
                  <c:v>23293</c:v>
                </c:pt>
                <c:pt idx="1164">
                  <c:v>23293</c:v>
                </c:pt>
                <c:pt idx="1165">
                  <c:v>23293</c:v>
                </c:pt>
                <c:pt idx="1166">
                  <c:v>23293</c:v>
                </c:pt>
                <c:pt idx="1167">
                  <c:v>23293</c:v>
                </c:pt>
                <c:pt idx="1168">
                  <c:v>23293</c:v>
                </c:pt>
                <c:pt idx="1169">
                  <c:v>23293</c:v>
                </c:pt>
                <c:pt idx="1170">
                  <c:v>23293</c:v>
                </c:pt>
                <c:pt idx="1171">
                  <c:v>23293</c:v>
                </c:pt>
                <c:pt idx="1172">
                  <c:v>23293</c:v>
                </c:pt>
                <c:pt idx="1173">
                  <c:v>23293</c:v>
                </c:pt>
                <c:pt idx="1174">
                  <c:v>23293</c:v>
                </c:pt>
                <c:pt idx="1175">
                  <c:v>23293</c:v>
                </c:pt>
                <c:pt idx="1176">
                  <c:v>23293</c:v>
                </c:pt>
                <c:pt idx="1177">
                  <c:v>23293</c:v>
                </c:pt>
                <c:pt idx="1178">
                  <c:v>23293</c:v>
                </c:pt>
                <c:pt idx="1179">
                  <c:v>23293</c:v>
                </c:pt>
                <c:pt idx="1180">
                  <c:v>23293</c:v>
                </c:pt>
                <c:pt idx="1181">
                  <c:v>23293</c:v>
                </c:pt>
                <c:pt idx="1182">
                  <c:v>23293</c:v>
                </c:pt>
                <c:pt idx="1183">
                  <c:v>23293</c:v>
                </c:pt>
                <c:pt idx="1184">
                  <c:v>23293</c:v>
                </c:pt>
                <c:pt idx="1185">
                  <c:v>23293</c:v>
                </c:pt>
                <c:pt idx="1186">
                  <c:v>23293</c:v>
                </c:pt>
                <c:pt idx="1187">
                  <c:v>23293</c:v>
                </c:pt>
                <c:pt idx="1188">
                  <c:v>23293</c:v>
                </c:pt>
                <c:pt idx="1189">
                  <c:v>23293</c:v>
                </c:pt>
                <c:pt idx="1190">
                  <c:v>23293</c:v>
                </c:pt>
                <c:pt idx="1191">
                  <c:v>23293</c:v>
                </c:pt>
                <c:pt idx="1192">
                  <c:v>23293</c:v>
                </c:pt>
                <c:pt idx="1193">
                  <c:v>23293</c:v>
                </c:pt>
                <c:pt idx="1194">
                  <c:v>23293</c:v>
                </c:pt>
                <c:pt idx="1195">
                  <c:v>23293</c:v>
                </c:pt>
                <c:pt idx="1196">
                  <c:v>23293</c:v>
                </c:pt>
                <c:pt idx="1197">
                  <c:v>23293</c:v>
                </c:pt>
                <c:pt idx="1198">
                  <c:v>23293</c:v>
                </c:pt>
                <c:pt idx="1199">
                  <c:v>23293</c:v>
                </c:pt>
                <c:pt idx="1200">
                  <c:v>23293</c:v>
                </c:pt>
                <c:pt idx="1201">
                  <c:v>23293</c:v>
                </c:pt>
                <c:pt idx="1202">
                  <c:v>23293</c:v>
                </c:pt>
                <c:pt idx="1203">
                  <c:v>23293</c:v>
                </c:pt>
                <c:pt idx="1204">
                  <c:v>23293</c:v>
                </c:pt>
                <c:pt idx="1205">
                  <c:v>23293</c:v>
                </c:pt>
                <c:pt idx="1206">
                  <c:v>23293</c:v>
                </c:pt>
                <c:pt idx="1207">
                  <c:v>23293</c:v>
                </c:pt>
                <c:pt idx="1208">
                  <c:v>23293</c:v>
                </c:pt>
                <c:pt idx="1209">
                  <c:v>23293</c:v>
                </c:pt>
                <c:pt idx="1210">
                  <c:v>23293</c:v>
                </c:pt>
                <c:pt idx="1211">
                  <c:v>23293</c:v>
                </c:pt>
                <c:pt idx="1212">
                  <c:v>23293</c:v>
                </c:pt>
                <c:pt idx="1213">
                  <c:v>22600</c:v>
                </c:pt>
                <c:pt idx="1214">
                  <c:v>22600</c:v>
                </c:pt>
                <c:pt idx="1215">
                  <c:v>22600</c:v>
                </c:pt>
                <c:pt idx="1216">
                  <c:v>22600</c:v>
                </c:pt>
                <c:pt idx="1217">
                  <c:v>22600</c:v>
                </c:pt>
                <c:pt idx="1218">
                  <c:v>22600</c:v>
                </c:pt>
                <c:pt idx="1219">
                  <c:v>22600</c:v>
                </c:pt>
                <c:pt idx="1220">
                  <c:v>22600</c:v>
                </c:pt>
                <c:pt idx="1221">
                  <c:v>22600</c:v>
                </c:pt>
                <c:pt idx="1222">
                  <c:v>22600</c:v>
                </c:pt>
                <c:pt idx="1223">
                  <c:v>22600</c:v>
                </c:pt>
                <c:pt idx="1224">
                  <c:v>22600</c:v>
                </c:pt>
                <c:pt idx="1225">
                  <c:v>22600</c:v>
                </c:pt>
                <c:pt idx="1226">
                  <c:v>22600</c:v>
                </c:pt>
                <c:pt idx="1227">
                  <c:v>22600</c:v>
                </c:pt>
                <c:pt idx="1228">
                  <c:v>22600</c:v>
                </c:pt>
                <c:pt idx="1229">
                  <c:v>22600</c:v>
                </c:pt>
                <c:pt idx="1230">
                  <c:v>22600</c:v>
                </c:pt>
                <c:pt idx="1231">
                  <c:v>22600</c:v>
                </c:pt>
                <c:pt idx="1232">
                  <c:v>22600</c:v>
                </c:pt>
                <c:pt idx="1233">
                  <c:v>22600</c:v>
                </c:pt>
                <c:pt idx="1234">
                  <c:v>22600</c:v>
                </c:pt>
                <c:pt idx="1235">
                  <c:v>22600</c:v>
                </c:pt>
                <c:pt idx="1236">
                  <c:v>22600</c:v>
                </c:pt>
                <c:pt idx="1237">
                  <c:v>22600</c:v>
                </c:pt>
                <c:pt idx="1238">
                  <c:v>22600</c:v>
                </c:pt>
                <c:pt idx="1239">
                  <c:v>22600</c:v>
                </c:pt>
                <c:pt idx="1240">
                  <c:v>22600</c:v>
                </c:pt>
                <c:pt idx="1241">
                  <c:v>22600</c:v>
                </c:pt>
                <c:pt idx="1242">
                  <c:v>22600</c:v>
                </c:pt>
                <c:pt idx="1243">
                  <c:v>22600</c:v>
                </c:pt>
                <c:pt idx="1244">
                  <c:v>22600</c:v>
                </c:pt>
                <c:pt idx="1245">
                  <c:v>22600</c:v>
                </c:pt>
                <c:pt idx="1246">
                  <c:v>22600</c:v>
                </c:pt>
                <c:pt idx="1247">
                  <c:v>22600</c:v>
                </c:pt>
                <c:pt idx="1248">
                  <c:v>22600</c:v>
                </c:pt>
                <c:pt idx="1249">
                  <c:v>22600</c:v>
                </c:pt>
                <c:pt idx="1250">
                  <c:v>22600</c:v>
                </c:pt>
                <c:pt idx="1251">
                  <c:v>22600</c:v>
                </c:pt>
                <c:pt idx="1252">
                  <c:v>22600</c:v>
                </c:pt>
                <c:pt idx="1253">
                  <c:v>22600</c:v>
                </c:pt>
                <c:pt idx="1254">
                  <c:v>22600</c:v>
                </c:pt>
                <c:pt idx="1255">
                  <c:v>22600</c:v>
                </c:pt>
                <c:pt idx="1256">
                  <c:v>22600</c:v>
                </c:pt>
                <c:pt idx="1257">
                  <c:v>22600</c:v>
                </c:pt>
                <c:pt idx="1258">
                  <c:v>22600</c:v>
                </c:pt>
                <c:pt idx="1259">
                  <c:v>22600</c:v>
                </c:pt>
                <c:pt idx="1260">
                  <c:v>22600</c:v>
                </c:pt>
                <c:pt idx="1261">
                  <c:v>22600</c:v>
                </c:pt>
                <c:pt idx="1262">
                  <c:v>22600</c:v>
                </c:pt>
                <c:pt idx="1263">
                  <c:v>22600</c:v>
                </c:pt>
                <c:pt idx="1264">
                  <c:v>22600</c:v>
                </c:pt>
                <c:pt idx="1265">
                  <c:v>22600</c:v>
                </c:pt>
                <c:pt idx="1266">
                  <c:v>22600</c:v>
                </c:pt>
                <c:pt idx="1267">
                  <c:v>22600</c:v>
                </c:pt>
                <c:pt idx="1268">
                  <c:v>22600</c:v>
                </c:pt>
                <c:pt idx="1269">
                  <c:v>22600</c:v>
                </c:pt>
                <c:pt idx="1270">
                  <c:v>22600</c:v>
                </c:pt>
                <c:pt idx="1271">
                  <c:v>22600</c:v>
                </c:pt>
                <c:pt idx="1272">
                  <c:v>22600</c:v>
                </c:pt>
                <c:pt idx="1273">
                  <c:v>22600</c:v>
                </c:pt>
                <c:pt idx="1274">
                  <c:v>22600</c:v>
                </c:pt>
                <c:pt idx="1275">
                  <c:v>22600</c:v>
                </c:pt>
                <c:pt idx="1276">
                  <c:v>22600</c:v>
                </c:pt>
                <c:pt idx="1277">
                  <c:v>22600</c:v>
                </c:pt>
                <c:pt idx="1278">
                  <c:v>20521</c:v>
                </c:pt>
                <c:pt idx="1279">
                  <c:v>20521</c:v>
                </c:pt>
                <c:pt idx="1280">
                  <c:v>20521</c:v>
                </c:pt>
                <c:pt idx="1281">
                  <c:v>20521</c:v>
                </c:pt>
                <c:pt idx="1282">
                  <c:v>20521</c:v>
                </c:pt>
                <c:pt idx="1283">
                  <c:v>20521</c:v>
                </c:pt>
                <c:pt idx="1284">
                  <c:v>20521</c:v>
                </c:pt>
                <c:pt idx="1285">
                  <c:v>20521</c:v>
                </c:pt>
                <c:pt idx="1286">
                  <c:v>20521</c:v>
                </c:pt>
                <c:pt idx="1287">
                  <c:v>20521</c:v>
                </c:pt>
                <c:pt idx="1288">
                  <c:v>20521</c:v>
                </c:pt>
                <c:pt idx="1289">
                  <c:v>20521</c:v>
                </c:pt>
                <c:pt idx="1290">
                  <c:v>20521</c:v>
                </c:pt>
                <c:pt idx="1291">
                  <c:v>20521</c:v>
                </c:pt>
                <c:pt idx="1292">
                  <c:v>20521</c:v>
                </c:pt>
                <c:pt idx="1293">
                  <c:v>20521</c:v>
                </c:pt>
                <c:pt idx="1294">
                  <c:v>20521</c:v>
                </c:pt>
                <c:pt idx="1295">
                  <c:v>20521</c:v>
                </c:pt>
                <c:pt idx="1296">
                  <c:v>20521</c:v>
                </c:pt>
                <c:pt idx="1297">
                  <c:v>20521</c:v>
                </c:pt>
                <c:pt idx="1298">
                  <c:v>20521</c:v>
                </c:pt>
                <c:pt idx="1299">
                  <c:v>20521</c:v>
                </c:pt>
                <c:pt idx="1300">
                  <c:v>20521</c:v>
                </c:pt>
                <c:pt idx="1301">
                  <c:v>20521</c:v>
                </c:pt>
                <c:pt idx="1302">
                  <c:v>20521</c:v>
                </c:pt>
                <c:pt idx="1303">
                  <c:v>20521</c:v>
                </c:pt>
                <c:pt idx="1304">
                  <c:v>20521</c:v>
                </c:pt>
                <c:pt idx="1305">
                  <c:v>20521</c:v>
                </c:pt>
                <c:pt idx="1306">
                  <c:v>20521</c:v>
                </c:pt>
                <c:pt idx="1307">
                  <c:v>20521</c:v>
                </c:pt>
                <c:pt idx="1308">
                  <c:v>20521</c:v>
                </c:pt>
                <c:pt idx="1309">
                  <c:v>20521</c:v>
                </c:pt>
                <c:pt idx="1310">
                  <c:v>20521</c:v>
                </c:pt>
                <c:pt idx="1311">
                  <c:v>20521</c:v>
                </c:pt>
                <c:pt idx="1312">
                  <c:v>20521</c:v>
                </c:pt>
                <c:pt idx="1313">
                  <c:v>20521</c:v>
                </c:pt>
                <c:pt idx="1314">
                  <c:v>20521</c:v>
                </c:pt>
                <c:pt idx="1315">
                  <c:v>20521</c:v>
                </c:pt>
                <c:pt idx="1316">
                  <c:v>20521</c:v>
                </c:pt>
                <c:pt idx="1317">
                  <c:v>20521</c:v>
                </c:pt>
                <c:pt idx="1318">
                  <c:v>20521</c:v>
                </c:pt>
                <c:pt idx="1319">
                  <c:v>20521</c:v>
                </c:pt>
                <c:pt idx="1320">
                  <c:v>20521</c:v>
                </c:pt>
                <c:pt idx="1321">
                  <c:v>20521</c:v>
                </c:pt>
                <c:pt idx="1322">
                  <c:v>20521</c:v>
                </c:pt>
                <c:pt idx="1323">
                  <c:v>20521</c:v>
                </c:pt>
                <c:pt idx="1324">
                  <c:v>20521</c:v>
                </c:pt>
                <c:pt idx="1325">
                  <c:v>20521</c:v>
                </c:pt>
                <c:pt idx="1326">
                  <c:v>20521</c:v>
                </c:pt>
                <c:pt idx="1327">
                  <c:v>20521</c:v>
                </c:pt>
                <c:pt idx="1328">
                  <c:v>20521</c:v>
                </c:pt>
                <c:pt idx="1329">
                  <c:v>17322</c:v>
                </c:pt>
                <c:pt idx="1330">
                  <c:v>17322</c:v>
                </c:pt>
                <c:pt idx="1331">
                  <c:v>17322</c:v>
                </c:pt>
                <c:pt idx="1332">
                  <c:v>17322</c:v>
                </c:pt>
                <c:pt idx="1333">
                  <c:v>17322</c:v>
                </c:pt>
                <c:pt idx="1334">
                  <c:v>17322</c:v>
                </c:pt>
                <c:pt idx="1335">
                  <c:v>17322</c:v>
                </c:pt>
                <c:pt idx="1336">
                  <c:v>17322</c:v>
                </c:pt>
                <c:pt idx="1337">
                  <c:v>17322</c:v>
                </c:pt>
                <c:pt idx="1338">
                  <c:v>17322</c:v>
                </c:pt>
                <c:pt idx="1339">
                  <c:v>17322</c:v>
                </c:pt>
                <c:pt idx="1340">
                  <c:v>17322</c:v>
                </c:pt>
                <c:pt idx="1341">
                  <c:v>17322</c:v>
                </c:pt>
                <c:pt idx="1342">
                  <c:v>17322</c:v>
                </c:pt>
                <c:pt idx="1343">
                  <c:v>17322</c:v>
                </c:pt>
                <c:pt idx="1344">
                  <c:v>17322</c:v>
                </c:pt>
                <c:pt idx="1345">
                  <c:v>17322</c:v>
                </c:pt>
                <c:pt idx="1346">
                  <c:v>17322</c:v>
                </c:pt>
                <c:pt idx="1347">
                  <c:v>17322</c:v>
                </c:pt>
                <c:pt idx="1348">
                  <c:v>17322</c:v>
                </c:pt>
                <c:pt idx="1349">
                  <c:v>17322</c:v>
                </c:pt>
                <c:pt idx="1350">
                  <c:v>17322</c:v>
                </c:pt>
                <c:pt idx="1351">
                  <c:v>17322</c:v>
                </c:pt>
                <c:pt idx="1352">
                  <c:v>17322</c:v>
                </c:pt>
                <c:pt idx="1353">
                  <c:v>17322</c:v>
                </c:pt>
                <c:pt idx="1354">
                  <c:v>17322</c:v>
                </c:pt>
                <c:pt idx="1355">
                  <c:v>17322</c:v>
                </c:pt>
                <c:pt idx="1356">
                  <c:v>17322</c:v>
                </c:pt>
                <c:pt idx="1357">
                  <c:v>17322</c:v>
                </c:pt>
                <c:pt idx="1358">
                  <c:v>17322</c:v>
                </c:pt>
                <c:pt idx="1359">
                  <c:v>17322</c:v>
                </c:pt>
                <c:pt idx="1360">
                  <c:v>17322</c:v>
                </c:pt>
                <c:pt idx="1361">
                  <c:v>17322</c:v>
                </c:pt>
                <c:pt idx="1362">
                  <c:v>17322</c:v>
                </c:pt>
                <c:pt idx="1363">
                  <c:v>17322</c:v>
                </c:pt>
                <c:pt idx="1364">
                  <c:v>17322</c:v>
                </c:pt>
                <c:pt idx="1365">
                  <c:v>17322</c:v>
                </c:pt>
                <c:pt idx="1366">
                  <c:v>17322</c:v>
                </c:pt>
                <c:pt idx="1367">
                  <c:v>17322</c:v>
                </c:pt>
                <c:pt idx="1368">
                  <c:v>17322</c:v>
                </c:pt>
                <c:pt idx="1369">
                  <c:v>17322</c:v>
                </c:pt>
                <c:pt idx="1370">
                  <c:v>17322</c:v>
                </c:pt>
                <c:pt idx="1371">
                  <c:v>17322</c:v>
                </c:pt>
                <c:pt idx="1372">
                  <c:v>17322</c:v>
                </c:pt>
                <c:pt idx="1373">
                  <c:v>17322</c:v>
                </c:pt>
                <c:pt idx="1374">
                  <c:v>17322</c:v>
                </c:pt>
                <c:pt idx="1375">
                  <c:v>17322</c:v>
                </c:pt>
                <c:pt idx="1376">
                  <c:v>17322</c:v>
                </c:pt>
                <c:pt idx="1377">
                  <c:v>17322</c:v>
                </c:pt>
                <c:pt idx="1378">
                  <c:v>15774</c:v>
                </c:pt>
                <c:pt idx="1379">
                  <c:v>15774</c:v>
                </c:pt>
                <c:pt idx="1380">
                  <c:v>15774</c:v>
                </c:pt>
                <c:pt idx="1381">
                  <c:v>15774</c:v>
                </c:pt>
                <c:pt idx="1382">
                  <c:v>15774</c:v>
                </c:pt>
                <c:pt idx="1383">
                  <c:v>15774</c:v>
                </c:pt>
                <c:pt idx="1384">
                  <c:v>15774</c:v>
                </c:pt>
                <c:pt idx="1385">
                  <c:v>15774</c:v>
                </c:pt>
                <c:pt idx="1386">
                  <c:v>15774</c:v>
                </c:pt>
                <c:pt idx="1387">
                  <c:v>15774</c:v>
                </c:pt>
                <c:pt idx="1388">
                  <c:v>15774</c:v>
                </c:pt>
                <c:pt idx="1389">
                  <c:v>15774</c:v>
                </c:pt>
                <c:pt idx="1390">
                  <c:v>15774</c:v>
                </c:pt>
                <c:pt idx="1391">
                  <c:v>15774</c:v>
                </c:pt>
                <c:pt idx="1392">
                  <c:v>15774</c:v>
                </c:pt>
                <c:pt idx="1393">
                  <c:v>15774</c:v>
                </c:pt>
                <c:pt idx="1394">
                  <c:v>15774</c:v>
                </c:pt>
                <c:pt idx="1395">
                  <c:v>15774</c:v>
                </c:pt>
                <c:pt idx="1396">
                  <c:v>15774</c:v>
                </c:pt>
                <c:pt idx="1397">
                  <c:v>15774</c:v>
                </c:pt>
                <c:pt idx="1398">
                  <c:v>15774</c:v>
                </c:pt>
                <c:pt idx="1399">
                  <c:v>15774</c:v>
                </c:pt>
                <c:pt idx="1400">
                  <c:v>15774</c:v>
                </c:pt>
                <c:pt idx="1401">
                  <c:v>15774</c:v>
                </c:pt>
                <c:pt idx="1402">
                  <c:v>15774</c:v>
                </c:pt>
                <c:pt idx="1403">
                  <c:v>15774</c:v>
                </c:pt>
                <c:pt idx="1404">
                  <c:v>15774</c:v>
                </c:pt>
                <c:pt idx="1405">
                  <c:v>15774</c:v>
                </c:pt>
                <c:pt idx="1406">
                  <c:v>15774</c:v>
                </c:pt>
                <c:pt idx="1407">
                  <c:v>15774</c:v>
                </c:pt>
                <c:pt idx="1408">
                  <c:v>15774</c:v>
                </c:pt>
                <c:pt idx="1409">
                  <c:v>15774</c:v>
                </c:pt>
                <c:pt idx="1410">
                  <c:v>15774</c:v>
                </c:pt>
                <c:pt idx="1411">
                  <c:v>15774</c:v>
                </c:pt>
                <c:pt idx="1412">
                  <c:v>15774</c:v>
                </c:pt>
                <c:pt idx="1413">
                  <c:v>15774</c:v>
                </c:pt>
                <c:pt idx="1414">
                  <c:v>15774</c:v>
                </c:pt>
                <c:pt idx="1415">
                  <c:v>15774</c:v>
                </c:pt>
                <c:pt idx="1416">
                  <c:v>15774</c:v>
                </c:pt>
                <c:pt idx="1417">
                  <c:v>15774</c:v>
                </c:pt>
                <c:pt idx="1418">
                  <c:v>15774</c:v>
                </c:pt>
                <c:pt idx="1419">
                  <c:v>15774</c:v>
                </c:pt>
                <c:pt idx="1420">
                  <c:v>15774</c:v>
                </c:pt>
                <c:pt idx="1421">
                  <c:v>15774</c:v>
                </c:pt>
                <c:pt idx="1422">
                  <c:v>15774</c:v>
                </c:pt>
                <c:pt idx="1423">
                  <c:v>15774</c:v>
                </c:pt>
                <c:pt idx="1424">
                  <c:v>15774</c:v>
                </c:pt>
                <c:pt idx="1425">
                  <c:v>15774</c:v>
                </c:pt>
                <c:pt idx="1426">
                  <c:v>15774</c:v>
                </c:pt>
                <c:pt idx="1427">
                  <c:v>15774</c:v>
                </c:pt>
                <c:pt idx="1428">
                  <c:v>15774</c:v>
                </c:pt>
                <c:pt idx="1429">
                  <c:v>15774</c:v>
                </c:pt>
                <c:pt idx="1430">
                  <c:v>15774</c:v>
                </c:pt>
                <c:pt idx="1431">
                  <c:v>15774</c:v>
                </c:pt>
                <c:pt idx="1432">
                  <c:v>15774</c:v>
                </c:pt>
                <c:pt idx="1433">
                  <c:v>15774</c:v>
                </c:pt>
                <c:pt idx="1434">
                  <c:v>15774</c:v>
                </c:pt>
                <c:pt idx="1435">
                  <c:v>15774</c:v>
                </c:pt>
                <c:pt idx="1436">
                  <c:v>15774</c:v>
                </c:pt>
                <c:pt idx="1437">
                  <c:v>15931</c:v>
                </c:pt>
                <c:pt idx="1438">
                  <c:v>15931</c:v>
                </c:pt>
                <c:pt idx="1439">
                  <c:v>15931</c:v>
                </c:pt>
                <c:pt idx="1440">
                  <c:v>15931</c:v>
                </c:pt>
                <c:pt idx="1441">
                  <c:v>15931</c:v>
                </c:pt>
                <c:pt idx="1442">
                  <c:v>15931</c:v>
                </c:pt>
                <c:pt idx="1443">
                  <c:v>15931</c:v>
                </c:pt>
                <c:pt idx="1444">
                  <c:v>15931</c:v>
                </c:pt>
                <c:pt idx="1445">
                  <c:v>15931</c:v>
                </c:pt>
                <c:pt idx="1446">
                  <c:v>15931</c:v>
                </c:pt>
                <c:pt idx="1447">
                  <c:v>15931</c:v>
                </c:pt>
                <c:pt idx="1448">
                  <c:v>15931</c:v>
                </c:pt>
                <c:pt idx="1449">
                  <c:v>15931</c:v>
                </c:pt>
                <c:pt idx="1450">
                  <c:v>15931</c:v>
                </c:pt>
                <c:pt idx="1451">
                  <c:v>15931</c:v>
                </c:pt>
                <c:pt idx="1452">
                  <c:v>15931</c:v>
                </c:pt>
                <c:pt idx="1453">
                  <c:v>15931</c:v>
                </c:pt>
                <c:pt idx="1454">
                  <c:v>15931</c:v>
                </c:pt>
                <c:pt idx="1455">
                  <c:v>15931</c:v>
                </c:pt>
                <c:pt idx="1456">
                  <c:v>15931</c:v>
                </c:pt>
                <c:pt idx="1457">
                  <c:v>15931</c:v>
                </c:pt>
                <c:pt idx="1458">
                  <c:v>15931</c:v>
                </c:pt>
                <c:pt idx="1459">
                  <c:v>15931</c:v>
                </c:pt>
                <c:pt idx="1460">
                  <c:v>15931</c:v>
                </c:pt>
                <c:pt idx="1461">
                  <c:v>15931</c:v>
                </c:pt>
                <c:pt idx="1462">
                  <c:v>15931</c:v>
                </c:pt>
                <c:pt idx="1463">
                  <c:v>15931</c:v>
                </c:pt>
                <c:pt idx="1464">
                  <c:v>15931</c:v>
                </c:pt>
                <c:pt idx="1465">
                  <c:v>15931</c:v>
                </c:pt>
                <c:pt idx="1466">
                  <c:v>15931</c:v>
                </c:pt>
                <c:pt idx="1467">
                  <c:v>15931</c:v>
                </c:pt>
                <c:pt idx="1468">
                  <c:v>15931</c:v>
                </c:pt>
                <c:pt idx="1469">
                  <c:v>15931</c:v>
                </c:pt>
                <c:pt idx="1470">
                  <c:v>15931</c:v>
                </c:pt>
                <c:pt idx="1471">
                  <c:v>15931</c:v>
                </c:pt>
                <c:pt idx="1472">
                  <c:v>15931</c:v>
                </c:pt>
                <c:pt idx="1473">
                  <c:v>15931</c:v>
                </c:pt>
                <c:pt idx="1474">
                  <c:v>15931</c:v>
                </c:pt>
                <c:pt idx="1475">
                  <c:v>15931</c:v>
                </c:pt>
                <c:pt idx="1476">
                  <c:v>15931</c:v>
                </c:pt>
                <c:pt idx="1477">
                  <c:v>15931</c:v>
                </c:pt>
                <c:pt idx="1478">
                  <c:v>15931</c:v>
                </c:pt>
                <c:pt idx="1479">
                  <c:v>15931</c:v>
                </c:pt>
                <c:pt idx="1480">
                  <c:v>15931</c:v>
                </c:pt>
                <c:pt idx="1481">
                  <c:v>15931</c:v>
                </c:pt>
                <c:pt idx="1482">
                  <c:v>15931</c:v>
                </c:pt>
                <c:pt idx="1483">
                  <c:v>15931</c:v>
                </c:pt>
                <c:pt idx="1484">
                  <c:v>15931</c:v>
                </c:pt>
                <c:pt idx="1485">
                  <c:v>15931</c:v>
                </c:pt>
                <c:pt idx="1486">
                  <c:v>15931</c:v>
                </c:pt>
                <c:pt idx="1487">
                  <c:v>15931</c:v>
                </c:pt>
                <c:pt idx="1488">
                  <c:v>15931</c:v>
                </c:pt>
                <c:pt idx="1489">
                  <c:v>15931</c:v>
                </c:pt>
                <c:pt idx="1490">
                  <c:v>15931</c:v>
                </c:pt>
                <c:pt idx="1491">
                  <c:v>15931</c:v>
                </c:pt>
                <c:pt idx="1492">
                  <c:v>15931</c:v>
                </c:pt>
                <c:pt idx="1493">
                  <c:v>15931</c:v>
                </c:pt>
                <c:pt idx="1494">
                  <c:v>15931</c:v>
                </c:pt>
                <c:pt idx="1495">
                  <c:v>15931</c:v>
                </c:pt>
                <c:pt idx="1496">
                  <c:v>17414</c:v>
                </c:pt>
                <c:pt idx="1497">
                  <c:v>17414</c:v>
                </c:pt>
                <c:pt idx="1498">
                  <c:v>17414</c:v>
                </c:pt>
                <c:pt idx="1499">
                  <c:v>17414</c:v>
                </c:pt>
                <c:pt idx="1500">
                  <c:v>17414</c:v>
                </c:pt>
                <c:pt idx="1501">
                  <c:v>17414</c:v>
                </c:pt>
                <c:pt idx="1502">
                  <c:v>17414</c:v>
                </c:pt>
                <c:pt idx="1503">
                  <c:v>17414</c:v>
                </c:pt>
                <c:pt idx="1504">
                  <c:v>17414</c:v>
                </c:pt>
                <c:pt idx="1505">
                  <c:v>17414</c:v>
                </c:pt>
                <c:pt idx="1506">
                  <c:v>17414</c:v>
                </c:pt>
                <c:pt idx="1507">
                  <c:v>17414</c:v>
                </c:pt>
                <c:pt idx="1508">
                  <c:v>17414</c:v>
                </c:pt>
                <c:pt idx="1509">
                  <c:v>17414</c:v>
                </c:pt>
                <c:pt idx="1510">
                  <c:v>17414</c:v>
                </c:pt>
                <c:pt idx="1511">
                  <c:v>17414</c:v>
                </c:pt>
                <c:pt idx="1512">
                  <c:v>17414</c:v>
                </c:pt>
                <c:pt idx="1513">
                  <c:v>17414</c:v>
                </c:pt>
                <c:pt idx="1514">
                  <c:v>17414</c:v>
                </c:pt>
                <c:pt idx="1515">
                  <c:v>17414</c:v>
                </c:pt>
                <c:pt idx="1516">
                  <c:v>17414</c:v>
                </c:pt>
                <c:pt idx="1517">
                  <c:v>17414</c:v>
                </c:pt>
                <c:pt idx="1518">
                  <c:v>17414</c:v>
                </c:pt>
                <c:pt idx="1519">
                  <c:v>17414</c:v>
                </c:pt>
                <c:pt idx="1520">
                  <c:v>17414</c:v>
                </c:pt>
                <c:pt idx="1521">
                  <c:v>17414</c:v>
                </c:pt>
                <c:pt idx="1522">
                  <c:v>17414</c:v>
                </c:pt>
                <c:pt idx="1523">
                  <c:v>17414</c:v>
                </c:pt>
                <c:pt idx="1524">
                  <c:v>17414</c:v>
                </c:pt>
                <c:pt idx="1525">
                  <c:v>17414</c:v>
                </c:pt>
                <c:pt idx="1526">
                  <c:v>17414</c:v>
                </c:pt>
                <c:pt idx="1527">
                  <c:v>17414</c:v>
                </c:pt>
                <c:pt idx="1528">
                  <c:v>17414</c:v>
                </c:pt>
                <c:pt idx="1529">
                  <c:v>17414</c:v>
                </c:pt>
                <c:pt idx="1530">
                  <c:v>17414</c:v>
                </c:pt>
                <c:pt idx="1531">
                  <c:v>17414</c:v>
                </c:pt>
                <c:pt idx="1532">
                  <c:v>17414</c:v>
                </c:pt>
                <c:pt idx="1533">
                  <c:v>17414</c:v>
                </c:pt>
                <c:pt idx="1534">
                  <c:v>17414</c:v>
                </c:pt>
                <c:pt idx="1535">
                  <c:v>17414</c:v>
                </c:pt>
                <c:pt idx="1536">
                  <c:v>17414</c:v>
                </c:pt>
                <c:pt idx="1537">
                  <c:v>17414</c:v>
                </c:pt>
                <c:pt idx="1538">
                  <c:v>17414</c:v>
                </c:pt>
                <c:pt idx="1539">
                  <c:v>17414</c:v>
                </c:pt>
                <c:pt idx="1540">
                  <c:v>17414</c:v>
                </c:pt>
                <c:pt idx="1541">
                  <c:v>17414</c:v>
                </c:pt>
                <c:pt idx="1542">
                  <c:v>17414</c:v>
                </c:pt>
                <c:pt idx="1543">
                  <c:v>17414</c:v>
                </c:pt>
                <c:pt idx="1544">
                  <c:v>17414</c:v>
                </c:pt>
                <c:pt idx="1545">
                  <c:v>17414</c:v>
                </c:pt>
                <c:pt idx="1546">
                  <c:v>17414</c:v>
                </c:pt>
                <c:pt idx="1547">
                  <c:v>17414</c:v>
                </c:pt>
                <c:pt idx="1548">
                  <c:v>16512</c:v>
                </c:pt>
                <c:pt idx="1549">
                  <c:v>16512</c:v>
                </c:pt>
                <c:pt idx="1550">
                  <c:v>16512</c:v>
                </c:pt>
                <c:pt idx="1551">
                  <c:v>16512</c:v>
                </c:pt>
                <c:pt idx="1552">
                  <c:v>16512</c:v>
                </c:pt>
                <c:pt idx="1553">
                  <c:v>16512</c:v>
                </c:pt>
                <c:pt idx="1554">
                  <c:v>16512</c:v>
                </c:pt>
                <c:pt idx="1555">
                  <c:v>16512</c:v>
                </c:pt>
                <c:pt idx="1556">
                  <c:v>16512</c:v>
                </c:pt>
                <c:pt idx="1557">
                  <c:v>16512</c:v>
                </c:pt>
                <c:pt idx="1558">
                  <c:v>16512</c:v>
                </c:pt>
                <c:pt idx="1559">
                  <c:v>16512</c:v>
                </c:pt>
                <c:pt idx="1560">
                  <c:v>16512</c:v>
                </c:pt>
                <c:pt idx="1561">
                  <c:v>16512</c:v>
                </c:pt>
                <c:pt idx="1562">
                  <c:v>16512</c:v>
                </c:pt>
                <c:pt idx="1563">
                  <c:v>16512</c:v>
                </c:pt>
                <c:pt idx="1564">
                  <c:v>16512</c:v>
                </c:pt>
                <c:pt idx="1565">
                  <c:v>16512</c:v>
                </c:pt>
                <c:pt idx="1566">
                  <c:v>16512</c:v>
                </c:pt>
                <c:pt idx="1567">
                  <c:v>16512</c:v>
                </c:pt>
                <c:pt idx="1568">
                  <c:v>16512</c:v>
                </c:pt>
                <c:pt idx="1569">
                  <c:v>16512</c:v>
                </c:pt>
                <c:pt idx="1570">
                  <c:v>16512</c:v>
                </c:pt>
                <c:pt idx="1571">
                  <c:v>16512</c:v>
                </c:pt>
                <c:pt idx="1572">
                  <c:v>16512</c:v>
                </c:pt>
                <c:pt idx="1573">
                  <c:v>16512</c:v>
                </c:pt>
                <c:pt idx="1574">
                  <c:v>16512</c:v>
                </c:pt>
                <c:pt idx="1575">
                  <c:v>16512</c:v>
                </c:pt>
                <c:pt idx="1576">
                  <c:v>16512</c:v>
                </c:pt>
                <c:pt idx="1577">
                  <c:v>16512</c:v>
                </c:pt>
                <c:pt idx="1578">
                  <c:v>16512</c:v>
                </c:pt>
                <c:pt idx="1579">
                  <c:v>16512</c:v>
                </c:pt>
                <c:pt idx="1580">
                  <c:v>16512</c:v>
                </c:pt>
                <c:pt idx="1581">
                  <c:v>16512</c:v>
                </c:pt>
                <c:pt idx="1582">
                  <c:v>16512</c:v>
                </c:pt>
                <c:pt idx="1583">
                  <c:v>16512</c:v>
                </c:pt>
                <c:pt idx="1584">
                  <c:v>16512</c:v>
                </c:pt>
                <c:pt idx="1585">
                  <c:v>16512</c:v>
                </c:pt>
                <c:pt idx="1586">
                  <c:v>16512</c:v>
                </c:pt>
                <c:pt idx="1587">
                  <c:v>16512</c:v>
                </c:pt>
                <c:pt idx="1588">
                  <c:v>16512</c:v>
                </c:pt>
                <c:pt idx="1589">
                  <c:v>16512</c:v>
                </c:pt>
                <c:pt idx="1590">
                  <c:v>16512</c:v>
                </c:pt>
                <c:pt idx="1591">
                  <c:v>16512</c:v>
                </c:pt>
                <c:pt idx="1592">
                  <c:v>16512</c:v>
                </c:pt>
                <c:pt idx="1593">
                  <c:v>16512</c:v>
                </c:pt>
                <c:pt idx="1594">
                  <c:v>16512</c:v>
                </c:pt>
                <c:pt idx="1595">
                  <c:v>15162</c:v>
                </c:pt>
                <c:pt idx="1596">
                  <c:v>15162</c:v>
                </c:pt>
                <c:pt idx="1597">
                  <c:v>15162</c:v>
                </c:pt>
                <c:pt idx="1598">
                  <c:v>15162</c:v>
                </c:pt>
                <c:pt idx="1599">
                  <c:v>15162</c:v>
                </c:pt>
                <c:pt idx="1600">
                  <c:v>15162</c:v>
                </c:pt>
                <c:pt idx="1601">
                  <c:v>15162</c:v>
                </c:pt>
                <c:pt idx="1602">
                  <c:v>15162</c:v>
                </c:pt>
                <c:pt idx="1603">
                  <c:v>15162</c:v>
                </c:pt>
                <c:pt idx="1604">
                  <c:v>15162</c:v>
                </c:pt>
                <c:pt idx="1605">
                  <c:v>15162</c:v>
                </c:pt>
                <c:pt idx="1606">
                  <c:v>15162</c:v>
                </c:pt>
                <c:pt idx="1607">
                  <c:v>15162</c:v>
                </c:pt>
                <c:pt idx="1608">
                  <c:v>15162</c:v>
                </c:pt>
                <c:pt idx="1609">
                  <c:v>15162</c:v>
                </c:pt>
                <c:pt idx="1610">
                  <c:v>15162</c:v>
                </c:pt>
                <c:pt idx="1611">
                  <c:v>15162</c:v>
                </c:pt>
                <c:pt idx="1612">
                  <c:v>15162</c:v>
                </c:pt>
                <c:pt idx="1613">
                  <c:v>15162</c:v>
                </c:pt>
                <c:pt idx="1614">
                  <c:v>15162</c:v>
                </c:pt>
                <c:pt idx="1615">
                  <c:v>15162</c:v>
                </c:pt>
                <c:pt idx="1616">
                  <c:v>15162</c:v>
                </c:pt>
                <c:pt idx="1617">
                  <c:v>15162</c:v>
                </c:pt>
                <c:pt idx="1618">
                  <c:v>15162</c:v>
                </c:pt>
                <c:pt idx="1619">
                  <c:v>15162</c:v>
                </c:pt>
                <c:pt idx="1620">
                  <c:v>15162</c:v>
                </c:pt>
                <c:pt idx="1621">
                  <c:v>15162</c:v>
                </c:pt>
                <c:pt idx="1622">
                  <c:v>15162</c:v>
                </c:pt>
                <c:pt idx="1623">
                  <c:v>15162</c:v>
                </c:pt>
                <c:pt idx="1624">
                  <c:v>15162</c:v>
                </c:pt>
                <c:pt idx="1625">
                  <c:v>15162</c:v>
                </c:pt>
                <c:pt idx="1626">
                  <c:v>15162</c:v>
                </c:pt>
                <c:pt idx="1627">
                  <c:v>15162</c:v>
                </c:pt>
                <c:pt idx="1628">
                  <c:v>15162</c:v>
                </c:pt>
                <c:pt idx="1629">
                  <c:v>15162</c:v>
                </c:pt>
                <c:pt idx="1630">
                  <c:v>15162</c:v>
                </c:pt>
                <c:pt idx="1631">
                  <c:v>15162</c:v>
                </c:pt>
                <c:pt idx="1632">
                  <c:v>15162</c:v>
                </c:pt>
                <c:pt idx="1633">
                  <c:v>15162</c:v>
                </c:pt>
                <c:pt idx="1634">
                  <c:v>15162</c:v>
                </c:pt>
                <c:pt idx="1635">
                  <c:v>15162</c:v>
                </c:pt>
                <c:pt idx="1636">
                  <c:v>15162</c:v>
                </c:pt>
                <c:pt idx="1637">
                  <c:v>15162</c:v>
                </c:pt>
                <c:pt idx="1638">
                  <c:v>15162</c:v>
                </c:pt>
                <c:pt idx="1639">
                  <c:v>15162</c:v>
                </c:pt>
                <c:pt idx="1640">
                  <c:v>13573</c:v>
                </c:pt>
                <c:pt idx="1641">
                  <c:v>13573</c:v>
                </c:pt>
                <c:pt idx="1642">
                  <c:v>13573</c:v>
                </c:pt>
                <c:pt idx="1643">
                  <c:v>13573</c:v>
                </c:pt>
                <c:pt idx="1644">
                  <c:v>13573</c:v>
                </c:pt>
                <c:pt idx="1645">
                  <c:v>13573</c:v>
                </c:pt>
                <c:pt idx="1646">
                  <c:v>13573</c:v>
                </c:pt>
                <c:pt idx="1647">
                  <c:v>13573</c:v>
                </c:pt>
                <c:pt idx="1648">
                  <c:v>13573</c:v>
                </c:pt>
                <c:pt idx="1649">
                  <c:v>13573</c:v>
                </c:pt>
                <c:pt idx="1650">
                  <c:v>13573</c:v>
                </c:pt>
                <c:pt idx="1651">
                  <c:v>13573</c:v>
                </c:pt>
                <c:pt idx="1652">
                  <c:v>13573</c:v>
                </c:pt>
                <c:pt idx="1653">
                  <c:v>13573</c:v>
                </c:pt>
                <c:pt idx="1654">
                  <c:v>13573</c:v>
                </c:pt>
                <c:pt idx="1655">
                  <c:v>13573</c:v>
                </c:pt>
                <c:pt idx="1656">
                  <c:v>13573</c:v>
                </c:pt>
                <c:pt idx="1657">
                  <c:v>13573</c:v>
                </c:pt>
                <c:pt idx="1658">
                  <c:v>13573</c:v>
                </c:pt>
                <c:pt idx="1659">
                  <c:v>13573</c:v>
                </c:pt>
                <c:pt idx="1660">
                  <c:v>13573</c:v>
                </c:pt>
                <c:pt idx="1661">
                  <c:v>13573</c:v>
                </c:pt>
                <c:pt idx="1662">
                  <c:v>13573</c:v>
                </c:pt>
                <c:pt idx="1663">
                  <c:v>13573</c:v>
                </c:pt>
                <c:pt idx="1664">
                  <c:v>13573</c:v>
                </c:pt>
                <c:pt idx="1665">
                  <c:v>13573</c:v>
                </c:pt>
                <c:pt idx="1666">
                  <c:v>13573</c:v>
                </c:pt>
                <c:pt idx="1667">
                  <c:v>13573</c:v>
                </c:pt>
                <c:pt idx="1668">
                  <c:v>13573</c:v>
                </c:pt>
                <c:pt idx="1669">
                  <c:v>13573</c:v>
                </c:pt>
                <c:pt idx="1670">
                  <c:v>13573</c:v>
                </c:pt>
                <c:pt idx="1671">
                  <c:v>13573</c:v>
                </c:pt>
                <c:pt idx="1672">
                  <c:v>13573</c:v>
                </c:pt>
                <c:pt idx="1673">
                  <c:v>13573</c:v>
                </c:pt>
                <c:pt idx="1674">
                  <c:v>13573</c:v>
                </c:pt>
                <c:pt idx="1675">
                  <c:v>13573</c:v>
                </c:pt>
                <c:pt idx="1676">
                  <c:v>13573</c:v>
                </c:pt>
                <c:pt idx="1677">
                  <c:v>13573</c:v>
                </c:pt>
                <c:pt idx="1678">
                  <c:v>12474</c:v>
                </c:pt>
                <c:pt idx="1679">
                  <c:v>12474</c:v>
                </c:pt>
                <c:pt idx="1680">
                  <c:v>12474</c:v>
                </c:pt>
                <c:pt idx="1681">
                  <c:v>12474</c:v>
                </c:pt>
                <c:pt idx="1682">
                  <c:v>12474</c:v>
                </c:pt>
                <c:pt idx="1683">
                  <c:v>12474</c:v>
                </c:pt>
                <c:pt idx="1684">
                  <c:v>12474</c:v>
                </c:pt>
                <c:pt idx="1685">
                  <c:v>12474</c:v>
                </c:pt>
                <c:pt idx="1686">
                  <c:v>12474</c:v>
                </c:pt>
                <c:pt idx="1687">
                  <c:v>12474</c:v>
                </c:pt>
                <c:pt idx="1688">
                  <c:v>12474</c:v>
                </c:pt>
                <c:pt idx="1689">
                  <c:v>12474</c:v>
                </c:pt>
                <c:pt idx="1690">
                  <c:v>12474</c:v>
                </c:pt>
                <c:pt idx="1691">
                  <c:v>12474</c:v>
                </c:pt>
                <c:pt idx="1692">
                  <c:v>12474</c:v>
                </c:pt>
                <c:pt idx="1693">
                  <c:v>12474</c:v>
                </c:pt>
                <c:pt idx="1694">
                  <c:v>12474</c:v>
                </c:pt>
                <c:pt idx="1695">
                  <c:v>12474</c:v>
                </c:pt>
                <c:pt idx="1696">
                  <c:v>12474</c:v>
                </c:pt>
                <c:pt idx="1697">
                  <c:v>12474</c:v>
                </c:pt>
                <c:pt idx="1698">
                  <c:v>12474</c:v>
                </c:pt>
                <c:pt idx="1699">
                  <c:v>12474</c:v>
                </c:pt>
                <c:pt idx="1700">
                  <c:v>12474</c:v>
                </c:pt>
                <c:pt idx="1701">
                  <c:v>12474</c:v>
                </c:pt>
                <c:pt idx="1702">
                  <c:v>12474</c:v>
                </c:pt>
                <c:pt idx="1703">
                  <c:v>12474</c:v>
                </c:pt>
                <c:pt idx="1704">
                  <c:v>12474</c:v>
                </c:pt>
                <c:pt idx="1705">
                  <c:v>12474</c:v>
                </c:pt>
                <c:pt idx="1706">
                  <c:v>12474</c:v>
                </c:pt>
                <c:pt idx="1707">
                  <c:v>12474</c:v>
                </c:pt>
                <c:pt idx="1708">
                  <c:v>12474</c:v>
                </c:pt>
                <c:pt idx="1709">
                  <c:v>12474</c:v>
                </c:pt>
                <c:pt idx="1710">
                  <c:v>12474</c:v>
                </c:pt>
                <c:pt idx="1711">
                  <c:v>10689</c:v>
                </c:pt>
                <c:pt idx="1712">
                  <c:v>10689</c:v>
                </c:pt>
                <c:pt idx="1713">
                  <c:v>10689</c:v>
                </c:pt>
                <c:pt idx="1714">
                  <c:v>10689</c:v>
                </c:pt>
                <c:pt idx="1715">
                  <c:v>10689</c:v>
                </c:pt>
                <c:pt idx="1716">
                  <c:v>10689</c:v>
                </c:pt>
                <c:pt idx="1717">
                  <c:v>10689</c:v>
                </c:pt>
                <c:pt idx="1718">
                  <c:v>10689</c:v>
                </c:pt>
                <c:pt idx="1719">
                  <c:v>10689</c:v>
                </c:pt>
                <c:pt idx="1720">
                  <c:v>10689</c:v>
                </c:pt>
                <c:pt idx="1721">
                  <c:v>10689</c:v>
                </c:pt>
                <c:pt idx="1722">
                  <c:v>10689</c:v>
                </c:pt>
                <c:pt idx="1723">
                  <c:v>10689</c:v>
                </c:pt>
                <c:pt idx="1724">
                  <c:v>10689</c:v>
                </c:pt>
                <c:pt idx="1725">
                  <c:v>10689</c:v>
                </c:pt>
                <c:pt idx="1726">
                  <c:v>10689</c:v>
                </c:pt>
                <c:pt idx="1727">
                  <c:v>10689</c:v>
                </c:pt>
                <c:pt idx="1728">
                  <c:v>10689</c:v>
                </c:pt>
                <c:pt idx="1729">
                  <c:v>10689</c:v>
                </c:pt>
                <c:pt idx="1730">
                  <c:v>10689</c:v>
                </c:pt>
                <c:pt idx="1731">
                  <c:v>10689</c:v>
                </c:pt>
                <c:pt idx="1732">
                  <c:v>10689</c:v>
                </c:pt>
                <c:pt idx="1733">
                  <c:v>10689</c:v>
                </c:pt>
                <c:pt idx="1734">
                  <c:v>10689</c:v>
                </c:pt>
                <c:pt idx="1735">
                  <c:v>10689</c:v>
                </c:pt>
                <c:pt idx="1736">
                  <c:v>10689</c:v>
                </c:pt>
                <c:pt idx="1737">
                  <c:v>10689</c:v>
                </c:pt>
                <c:pt idx="1738">
                  <c:v>10689</c:v>
                </c:pt>
                <c:pt idx="1739">
                  <c:v>10689</c:v>
                </c:pt>
                <c:pt idx="1740">
                  <c:v>10689</c:v>
                </c:pt>
                <c:pt idx="1741">
                  <c:v>10689</c:v>
                </c:pt>
                <c:pt idx="1742">
                  <c:v>10689</c:v>
                </c:pt>
                <c:pt idx="1743">
                  <c:v>10689</c:v>
                </c:pt>
                <c:pt idx="1744">
                  <c:v>10689</c:v>
                </c:pt>
                <c:pt idx="1745">
                  <c:v>10689</c:v>
                </c:pt>
                <c:pt idx="1746">
                  <c:v>10689</c:v>
                </c:pt>
                <c:pt idx="1747">
                  <c:v>10689</c:v>
                </c:pt>
                <c:pt idx="1748">
                  <c:v>10689</c:v>
                </c:pt>
                <c:pt idx="1749">
                  <c:v>10689</c:v>
                </c:pt>
                <c:pt idx="1750">
                  <c:v>10689</c:v>
                </c:pt>
                <c:pt idx="1751">
                  <c:v>11614</c:v>
                </c:pt>
                <c:pt idx="1752">
                  <c:v>11614</c:v>
                </c:pt>
                <c:pt idx="1753">
                  <c:v>11614</c:v>
                </c:pt>
                <c:pt idx="1754">
                  <c:v>11614</c:v>
                </c:pt>
                <c:pt idx="1755">
                  <c:v>11614</c:v>
                </c:pt>
                <c:pt idx="1756">
                  <c:v>11614</c:v>
                </c:pt>
                <c:pt idx="1757">
                  <c:v>11614</c:v>
                </c:pt>
                <c:pt idx="1758">
                  <c:v>11614</c:v>
                </c:pt>
                <c:pt idx="1759">
                  <c:v>11614</c:v>
                </c:pt>
                <c:pt idx="1760">
                  <c:v>11614</c:v>
                </c:pt>
                <c:pt idx="1761">
                  <c:v>11614</c:v>
                </c:pt>
                <c:pt idx="1762">
                  <c:v>11614</c:v>
                </c:pt>
                <c:pt idx="1763">
                  <c:v>11614</c:v>
                </c:pt>
                <c:pt idx="1764">
                  <c:v>11614</c:v>
                </c:pt>
                <c:pt idx="1765">
                  <c:v>11614</c:v>
                </c:pt>
                <c:pt idx="1766">
                  <c:v>11614</c:v>
                </c:pt>
                <c:pt idx="1767">
                  <c:v>11614</c:v>
                </c:pt>
                <c:pt idx="1768">
                  <c:v>11614</c:v>
                </c:pt>
                <c:pt idx="1769">
                  <c:v>11614</c:v>
                </c:pt>
                <c:pt idx="1770">
                  <c:v>11614</c:v>
                </c:pt>
                <c:pt idx="1771">
                  <c:v>11614</c:v>
                </c:pt>
                <c:pt idx="1772">
                  <c:v>11614</c:v>
                </c:pt>
                <c:pt idx="1773">
                  <c:v>11614</c:v>
                </c:pt>
                <c:pt idx="1774">
                  <c:v>11614</c:v>
                </c:pt>
                <c:pt idx="1775">
                  <c:v>11614</c:v>
                </c:pt>
                <c:pt idx="1776">
                  <c:v>11614</c:v>
                </c:pt>
                <c:pt idx="1777">
                  <c:v>11614</c:v>
                </c:pt>
                <c:pt idx="1778">
                  <c:v>11614</c:v>
                </c:pt>
                <c:pt idx="1779">
                  <c:v>11614</c:v>
                </c:pt>
                <c:pt idx="1780">
                  <c:v>11614</c:v>
                </c:pt>
                <c:pt idx="1781">
                  <c:v>11614</c:v>
                </c:pt>
                <c:pt idx="1782">
                  <c:v>11614</c:v>
                </c:pt>
                <c:pt idx="1783">
                  <c:v>11614</c:v>
                </c:pt>
                <c:pt idx="1784">
                  <c:v>11614</c:v>
                </c:pt>
                <c:pt idx="1785">
                  <c:v>11614</c:v>
                </c:pt>
                <c:pt idx="1786">
                  <c:v>11614</c:v>
                </c:pt>
                <c:pt idx="1787">
                  <c:v>11614</c:v>
                </c:pt>
                <c:pt idx="1788">
                  <c:v>11614</c:v>
                </c:pt>
                <c:pt idx="1789">
                  <c:v>11614</c:v>
                </c:pt>
                <c:pt idx="1790">
                  <c:v>11614</c:v>
                </c:pt>
                <c:pt idx="1791">
                  <c:v>11614</c:v>
                </c:pt>
                <c:pt idx="1792">
                  <c:v>11614</c:v>
                </c:pt>
                <c:pt idx="1793">
                  <c:v>11614</c:v>
                </c:pt>
                <c:pt idx="1794">
                  <c:v>11614</c:v>
                </c:pt>
                <c:pt idx="1795">
                  <c:v>11614</c:v>
                </c:pt>
                <c:pt idx="1796">
                  <c:v>11614</c:v>
                </c:pt>
                <c:pt idx="1797">
                  <c:v>11614</c:v>
                </c:pt>
                <c:pt idx="1798">
                  <c:v>11614</c:v>
                </c:pt>
                <c:pt idx="1799">
                  <c:v>11614</c:v>
                </c:pt>
                <c:pt idx="1800">
                  <c:v>11614</c:v>
                </c:pt>
                <c:pt idx="1801">
                  <c:v>11614</c:v>
                </c:pt>
                <c:pt idx="1802">
                  <c:v>11614</c:v>
                </c:pt>
                <c:pt idx="1803">
                  <c:v>13320</c:v>
                </c:pt>
                <c:pt idx="1804">
                  <c:v>13320</c:v>
                </c:pt>
                <c:pt idx="1805">
                  <c:v>13320</c:v>
                </c:pt>
                <c:pt idx="1806">
                  <c:v>13320</c:v>
                </c:pt>
                <c:pt idx="1807">
                  <c:v>13320</c:v>
                </c:pt>
                <c:pt idx="1808">
                  <c:v>13320</c:v>
                </c:pt>
                <c:pt idx="1809">
                  <c:v>13320</c:v>
                </c:pt>
                <c:pt idx="1810">
                  <c:v>13320</c:v>
                </c:pt>
                <c:pt idx="1811">
                  <c:v>13320</c:v>
                </c:pt>
                <c:pt idx="1812">
                  <c:v>13320</c:v>
                </c:pt>
                <c:pt idx="1813">
                  <c:v>13320</c:v>
                </c:pt>
                <c:pt idx="1814">
                  <c:v>13320</c:v>
                </c:pt>
                <c:pt idx="1815">
                  <c:v>13320</c:v>
                </c:pt>
                <c:pt idx="1816">
                  <c:v>13320</c:v>
                </c:pt>
                <c:pt idx="1817">
                  <c:v>13320</c:v>
                </c:pt>
                <c:pt idx="1818">
                  <c:v>13320</c:v>
                </c:pt>
                <c:pt idx="1819">
                  <c:v>13320</c:v>
                </c:pt>
                <c:pt idx="1820">
                  <c:v>13320</c:v>
                </c:pt>
                <c:pt idx="1821">
                  <c:v>13320</c:v>
                </c:pt>
                <c:pt idx="1822">
                  <c:v>13320</c:v>
                </c:pt>
                <c:pt idx="1823">
                  <c:v>13320</c:v>
                </c:pt>
                <c:pt idx="1824">
                  <c:v>13320</c:v>
                </c:pt>
                <c:pt idx="1825">
                  <c:v>13320</c:v>
                </c:pt>
                <c:pt idx="1826">
                  <c:v>13320</c:v>
                </c:pt>
                <c:pt idx="1827">
                  <c:v>13320</c:v>
                </c:pt>
                <c:pt idx="1828">
                  <c:v>13320</c:v>
                </c:pt>
                <c:pt idx="1829">
                  <c:v>13320</c:v>
                </c:pt>
                <c:pt idx="1830">
                  <c:v>13320</c:v>
                </c:pt>
                <c:pt idx="1831">
                  <c:v>13320</c:v>
                </c:pt>
                <c:pt idx="1832">
                  <c:v>13320</c:v>
                </c:pt>
                <c:pt idx="1833">
                  <c:v>13320</c:v>
                </c:pt>
                <c:pt idx="1834">
                  <c:v>13320</c:v>
                </c:pt>
                <c:pt idx="1835">
                  <c:v>13320</c:v>
                </c:pt>
                <c:pt idx="1836">
                  <c:v>13320</c:v>
                </c:pt>
                <c:pt idx="1837">
                  <c:v>13320</c:v>
                </c:pt>
                <c:pt idx="1838">
                  <c:v>13320</c:v>
                </c:pt>
                <c:pt idx="1839">
                  <c:v>13320</c:v>
                </c:pt>
                <c:pt idx="1840">
                  <c:v>13320</c:v>
                </c:pt>
                <c:pt idx="1841">
                  <c:v>13320</c:v>
                </c:pt>
                <c:pt idx="1842">
                  <c:v>13320</c:v>
                </c:pt>
                <c:pt idx="1843">
                  <c:v>13320</c:v>
                </c:pt>
                <c:pt idx="1844">
                  <c:v>13320</c:v>
                </c:pt>
                <c:pt idx="1845">
                  <c:v>13320</c:v>
                </c:pt>
                <c:pt idx="1846">
                  <c:v>13320</c:v>
                </c:pt>
                <c:pt idx="1847">
                  <c:v>13320</c:v>
                </c:pt>
                <c:pt idx="1848">
                  <c:v>13320</c:v>
                </c:pt>
                <c:pt idx="1849">
                  <c:v>13320</c:v>
                </c:pt>
                <c:pt idx="1850">
                  <c:v>13320</c:v>
                </c:pt>
                <c:pt idx="1851">
                  <c:v>13320</c:v>
                </c:pt>
                <c:pt idx="1852">
                  <c:v>13320</c:v>
                </c:pt>
                <c:pt idx="1853">
                  <c:v>13320</c:v>
                </c:pt>
                <c:pt idx="1854">
                  <c:v>13320</c:v>
                </c:pt>
                <c:pt idx="1855">
                  <c:v>15527</c:v>
                </c:pt>
                <c:pt idx="1856">
                  <c:v>15527</c:v>
                </c:pt>
                <c:pt idx="1857">
                  <c:v>15527</c:v>
                </c:pt>
                <c:pt idx="1858">
                  <c:v>15527</c:v>
                </c:pt>
                <c:pt idx="1859">
                  <c:v>15527</c:v>
                </c:pt>
                <c:pt idx="1860">
                  <c:v>15527</c:v>
                </c:pt>
                <c:pt idx="1861">
                  <c:v>15527</c:v>
                </c:pt>
                <c:pt idx="1862">
                  <c:v>15527</c:v>
                </c:pt>
                <c:pt idx="1863">
                  <c:v>15527</c:v>
                </c:pt>
                <c:pt idx="1864">
                  <c:v>15527</c:v>
                </c:pt>
                <c:pt idx="1865">
                  <c:v>15527</c:v>
                </c:pt>
                <c:pt idx="1866">
                  <c:v>15527</c:v>
                </c:pt>
                <c:pt idx="1867">
                  <c:v>15527</c:v>
                </c:pt>
                <c:pt idx="1868">
                  <c:v>15527</c:v>
                </c:pt>
                <c:pt idx="1869">
                  <c:v>15527</c:v>
                </c:pt>
                <c:pt idx="1870">
                  <c:v>15527</c:v>
                </c:pt>
                <c:pt idx="1871">
                  <c:v>15527</c:v>
                </c:pt>
                <c:pt idx="1872">
                  <c:v>15527</c:v>
                </c:pt>
                <c:pt idx="1873">
                  <c:v>15527</c:v>
                </c:pt>
                <c:pt idx="1874">
                  <c:v>15527</c:v>
                </c:pt>
                <c:pt idx="1875">
                  <c:v>15527</c:v>
                </c:pt>
                <c:pt idx="1876">
                  <c:v>15527</c:v>
                </c:pt>
                <c:pt idx="1877">
                  <c:v>15527</c:v>
                </c:pt>
                <c:pt idx="1878">
                  <c:v>15527</c:v>
                </c:pt>
                <c:pt idx="1879">
                  <c:v>15527</c:v>
                </c:pt>
                <c:pt idx="1880">
                  <c:v>15527</c:v>
                </c:pt>
                <c:pt idx="1881">
                  <c:v>15527</c:v>
                </c:pt>
                <c:pt idx="1882">
                  <c:v>15527</c:v>
                </c:pt>
                <c:pt idx="1883">
                  <c:v>15527</c:v>
                </c:pt>
                <c:pt idx="1884">
                  <c:v>15527</c:v>
                </c:pt>
                <c:pt idx="1885">
                  <c:v>15527</c:v>
                </c:pt>
                <c:pt idx="1886">
                  <c:v>15527</c:v>
                </c:pt>
                <c:pt idx="1887">
                  <c:v>15527</c:v>
                </c:pt>
                <c:pt idx="1888">
                  <c:v>15527</c:v>
                </c:pt>
                <c:pt idx="1889">
                  <c:v>15527</c:v>
                </c:pt>
                <c:pt idx="1890">
                  <c:v>15527</c:v>
                </c:pt>
                <c:pt idx="1891">
                  <c:v>15527</c:v>
                </c:pt>
                <c:pt idx="1892">
                  <c:v>15527</c:v>
                </c:pt>
                <c:pt idx="1893">
                  <c:v>15527</c:v>
                </c:pt>
                <c:pt idx="1894">
                  <c:v>15527</c:v>
                </c:pt>
                <c:pt idx="1895">
                  <c:v>15527</c:v>
                </c:pt>
                <c:pt idx="1896">
                  <c:v>15527</c:v>
                </c:pt>
                <c:pt idx="1897">
                  <c:v>15527</c:v>
                </c:pt>
                <c:pt idx="1898">
                  <c:v>15527</c:v>
                </c:pt>
                <c:pt idx="1899">
                  <c:v>14093</c:v>
                </c:pt>
                <c:pt idx="1900">
                  <c:v>14093</c:v>
                </c:pt>
                <c:pt idx="1901">
                  <c:v>14093</c:v>
                </c:pt>
                <c:pt idx="1902">
                  <c:v>14093</c:v>
                </c:pt>
                <c:pt idx="1903">
                  <c:v>14093</c:v>
                </c:pt>
                <c:pt idx="1904">
                  <c:v>14093</c:v>
                </c:pt>
                <c:pt idx="1905">
                  <c:v>14093</c:v>
                </c:pt>
                <c:pt idx="1906">
                  <c:v>14093</c:v>
                </c:pt>
                <c:pt idx="1907">
                  <c:v>14093</c:v>
                </c:pt>
                <c:pt idx="1908">
                  <c:v>14093</c:v>
                </c:pt>
                <c:pt idx="1909">
                  <c:v>14093</c:v>
                </c:pt>
                <c:pt idx="1910">
                  <c:v>14093</c:v>
                </c:pt>
                <c:pt idx="1911">
                  <c:v>14093</c:v>
                </c:pt>
                <c:pt idx="1912">
                  <c:v>14093</c:v>
                </c:pt>
                <c:pt idx="1913">
                  <c:v>14093</c:v>
                </c:pt>
                <c:pt idx="1914">
                  <c:v>14093</c:v>
                </c:pt>
                <c:pt idx="1915">
                  <c:v>14093</c:v>
                </c:pt>
                <c:pt idx="1916">
                  <c:v>14093</c:v>
                </c:pt>
                <c:pt idx="1917">
                  <c:v>14093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3F-7D42-A036-4C62EA175BFB}"/>
            </c:ext>
          </c:extLst>
        </c:ser>
        <c:ser>
          <c:idx val="17"/>
          <c:order val="16"/>
          <c:tx>
            <c:strRef>
              <c:f>'weekly trend'!$R$1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'weekly trend'!$R$2:$R$1919</c:f>
              <c:numCache>
                <c:formatCode>General</c:formatCode>
                <c:ptCount val="1918"/>
                <c:pt idx="0">
                  <c:v>0</c:v>
                </c:pt>
                <c:pt idx="1">
                  <c:v>49</c:v>
                </c:pt>
                <c:pt idx="2">
                  <c:v>121</c:v>
                </c:pt>
                <c:pt idx="3">
                  <c:v>158</c:v>
                </c:pt>
                <c:pt idx="4">
                  <c:v>167</c:v>
                </c:pt>
                <c:pt idx="5">
                  <c:v>183</c:v>
                </c:pt>
                <c:pt idx="6">
                  <c:v>269</c:v>
                </c:pt>
                <c:pt idx="7">
                  <c:v>334</c:v>
                </c:pt>
                <c:pt idx="8">
                  <c:v>334</c:v>
                </c:pt>
                <c:pt idx="9">
                  <c:v>334</c:v>
                </c:pt>
                <c:pt idx="10">
                  <c:v>684</c:v>
                </c:pt>
                <c:pt idx="11">
                  <c:v>684</c:v>
                </c:pt>
                <c:pt idx="12">
                  <c:v>684</c:v>
                </c:pt>
                <c:pt idx="13">
                  <c:v>801</c:v>
                </c:pt>
                <c:pt idx="14">
                  <c:v>801</c:v>
                </c:pt>
                <c:pt idx="15">
                  <c:v>836</c:v>
                </c:pt>
                <c:pt idx="16">
                  <c:v>836</c:v>
                </c:pt>
                <c:pt idx="17">
                  <c:v>836</c:v>
                </c:pt>
                <c:pt idx="18">
                  <c:v>810</c:v>
                </c:pt>
                <c:pt idx="19">
                  <c:v>810</c:v>
                </c:pt>
                <c:pt idx="20">
                  <c:v>810</c:v>
                </c:pt>
                <c:pt idx="21">
                  <c:v>810</c:v>
                </c:pt>
                <c:pt idx="22">
                  <c:v>810</c:v>
                </c:pt>
                <c:pt idx="23">
                  <c:v>1239</c:v>
                </c:pt>
                <c:pt idx="24">
                  <c:v>1239</c:v>
                </c:pt>
                <c:pt idx="25">
                  <c:v>1239</c:v>
                </c:pt>
                <c:pt idx="26">
                  <c:v>1239</c:v>
                </c:pt>
                <c:pt idx="27">
                  <c:v>1239</c:v>
                </c:pt>
                <c:pt idx="28">
                  <c:v>1239</c:v>
                </c:pt>
                <c:pt idx="29">
                  <c:v>1239</c:v>
                </c:pt>
                <c:pt idx="30">
                  <c:v>1734</c:v>
                </c:pt>
                <c:pt idx="31">
                  <c:v>1734</c:v>
                </c:pt>
                <c:pt idx="32">
                  <c:v>1734</c:v>
                </c:pt>
                <c:pt idx="33">
                  <c:v>1734</c:v>
                </c:pt>
                <c:pt idx="34">
                  <c:v>1734</c:v>
                </c:pt>
                <c:pt idx="35">
                  <c:v>1734</c:v>
                </c:pt>
                <c:pt idx="36">
                  <c:v>1734</c:v>
                </c:pt>
                <c:pt idx="37">
                  <c:v>2033</c:v>
                </c:pt>
                <c:pt idx="38">
                  <c:v>2033</c:v>
                </c:pt>
                <c:pt idx="39">
                  <c:v>2033</c:v>
                </c:pt>
                <c:pt idx="40">
                  <c:v>2033</c:v>
                </c:pt>
                <c:pt idx="41">
                  <c:v>2033</c:v>
                </c:pt>
                <c:pt idx="42">
                  <c:v>2033</c:v>
                </c:pt>
                <c:pt idx="43">
                  <c:v>2033</c:v>
                </c:pt>
                <c:pt idx="44">
                  <c:v>2033</c:v>
                </c:pt>
                <c:pt idx="45">
                  <c:v>2033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2406</c:v>
                </c:pt>
                <c:pt idx="55">
                  <c:v>2406</c:v>
                </c:pt>
                <c:pt idx="56">
                  <c:v>2406</c:v>
                </c:pt>
                <c:pt idx="57">
                  <c:v>2406</c:v>
                </c:pt>
                <c:pt idx="58">
                  <c:v>2406</c:v>
                </c:pt>
                <c:pt idx="59">
                  <c:v>2406</c:v>
                </c:pt>
                <c:pt idx="60">
                  <c:v>2406</c:v>
                </c:pt>
                <c:pt idx="61">
                  <c:v>2406</c:v>
                </c:pt>
                <c:pt idx="62">
                  <c:v>2667</c:v>
                </c:pt>
                <c:pt idx="63">
                  <c:v>2667</c:v>
                </c:pt>
                <c:pt idx="64">
                  <c:v>2667</c:v>
                </c:pt>
                <c:pt idx="65">
                  <c:v>2667</c:v>
                </c:pt>
                <c:pt idx="66">
                  <c:v>2667</c:v>
                </c:pt>
                <c:pt idx="67">
                  <c:v>2667</c:v>
                </c:pt>
                <c:pt idx="68">
                  <c:v>2667</c:v>
                </c:pt>
                <c:pt idx="69">
                  <c:v>2667</c:v>
                </c:pt>
                <c:pt idx="70">
                  <c:v>2667</c:v>
                </c:pt>
                <c:pt idx="71">
                  <c:v>2667</c:v>
                </c:pt>
                <c:pt idx="72">
                  <c:v>2667</c:v>
                </c:pt>
                <c:pt idx="73">
                  <c:v>2667</c:v>
                </c:pt>
                <c:pt idx="74">
                  <c:v>3059</c:v>
                </c:pt>
                <c:pt idx="75">
                  <c:v>3059</c:v>
                </c:pt>
                <c:pt idx="76">
                  <c:v>3059</c:v>
                </c:pt>
                <c:pt idx="77">
                  <c:v>3059</c:v>
                </c:pt>
                <c:pt idx="78">
                  <c:v>3059</c:v>
                </c:pt>
                <c:pt idx="79">
                  <c:v>3059</c:v>
                </c:pt>
                <c:pt idx="80">
                  <c:v>3059</c:v>
                </c:pt>
                <c:pt idx="81">
                  <c:v>3059</c:v>
                </c:pt>
                <c:pt idx="82">
                  <c:v>3059</c:v>
                </c:pt>
                <c:pt idx="83">
                  <c:v>3059</c:v>
                </c:pt>
                <c:pt idx="84">
                  <c:v>3059</c:v>
                </c:pt>
                <c:pt idx="85">
                  <c:v>3059</c:v>
                </c:pt>
                <c:pt idx="86">
                  <c:v>3059</c:v>
                </c:pt>
                <c:pt idx="87">
                  <c:v>3059</c:v>
                </c:pt>
                <c:pt idx="88">
                  <c:v>3059</c:v>
                </c:pt>
                <c:pt idx="89">
                  <c:v>3846</c:v>
                </c:pt>
                <c:pt idx="90">
                  <c:v>3846</c:v>
                </c:pt>
                <c:pt idx="91">
                  <c:v>3846</c:v>
                </c:pt>
                <c:pt idx="92">
                  <c:v>3846</c:v>
                </c:pt>
                <c:pt idx="93">
                  <c:v>3846</c:v>
                </c:pt>
                <c:pt idx="94">
                  <c:v>3846</c:v>
                </c:pt>
                <c:pt idx="95">
                  <c:v>3846</c:v>
                </c:pt>
                <c:pt idx="96">
                  <c:v>3846</c:v>
                </c:pt>
                <c:pt idx="97">
                  <c:v>3846</c:v>
                </c:pt>
                <c:pt idx="98">
                  <c:v>3846</c:v>
                </c:pt>
                <c:pt idx="99">
                  <c:v>3846</c:v>
                </c:pt>
                <c:pt idx="100">
                  <c:v>3846</c:v>
                </c:pt>
                <c:pt idx="101">
                  <c:v>3846</c:v>
                </c:pt>
                <c:pt idx="102">
                  <c:v>3846</c:v>
                </c:pt>
                <c:pt idx="103">
                  <c:v>3846</c:v>
                </c:pt>
                <c:pt idx="104">
                  <c:v>3846</c:v>
                </c:pt>
                <c:pt idx="105">
                  <c:v>3846</c:v>
                </c:pt>
                <c:pt idx="106">
                  <c:v>5008</c:v>
                </c:pt>
                <c:pt idx="107">
                  <c:v>5008</c:v>
                </c:pt>
                <c:pt idx="108">
                  <c:v>5008</c:v>
                </c:pt>
                <c:pt idx="109">
                  <c:v>5008</c:v>
                </c:pt>
                <c:pt idx="110">
                  <c:v>5008</c:v>
                </c:pt>
                <c:pt idx="111">
                  <c:v>5008</c:v>
                </c:pt>
                <c:pt idx="112">
                  <c:v>5008</c:v>
                </c:pt>
                <c:pt idx="113">
                  <c:v>5008</c:v>
                </c:pt>
                <c:pt idx="114">
                  <c:v>5008</c:v>
                </c:pt>
                <c:pt idx="115">
                  <c:v>5008</c:v>
                </c:pt>
                <c:pt idx="116">
                  <c:v>5008</c:v>
                </c:pt>
                <c:pt idx="117">
                  <c:v>5008</c:v>
                </c:pt>
                <c:pt idx="118">
                  <c:v>5008</c:v>
                </c:pt>
                <c:pt idx="119">
                  <c:v>5008</c:v>
                </c:pt>
                <c:pt idx="120">
                  <c:v>5008</c:v>
                </c:pt>
                <c:pt idx="121">
                  <c:v>5008</c:v>
                </c:pt>
                <c:pt idx="122">
                  <c:v>5008</c:v>
                </c:pt>
                <c:pt idx="123">
                  <c:v>5008</c:v>
                </c:pt>
                <c:pt idx="124">
                  <c:v>5008</c:v>
                </c:pt>
                <c:pt idx="125">
                  <c:v>5008</c:v>
                </c:pt>
                <c:pt idx="126">
                  <c:v>5008</c:v>
                </c:pt>
                <c:pt idx="127">
                  <c:v>5008</c:v>
                </c:pt>
                <c:pt idx="128">
                  <c:v>5008</c:v>
                </c:pt>
                <c:pt idx="129">
                  <c:v>5008</c:v>
                </c:pt>
                <c:pt idx="130">
                  <c:v>5008</c:v>
                </c:pt>
                <c:pt idx="131">
                  <c:v>5008</c:v>
                </c:pt>
                <c:pt idx="132">
                  <c:v>6466</c:v>
                </c:pt>
                <c:pt idx="133">
                  <c:v>6466</c:v>
                </c:pt>
                <c:pt idx="134">
                  <c:v>6466</c:v>
                </c:pt>
                <c:pt idx="135">
                  <c:v>6466</c:v>
                </c:pt>
                <c:pt idx="136">
                  <c:v>6466</c:v>
                </c:pt>
                <c:pt idx="137">
                  <c:v>6466</c:v>
                </c:pt>
                <c:pt idx="138">
                  <c:v>6466</c:v>
                </c:pt>
                <c:pt idx="139">
                  <c:v>6466</c:v>
                </c:pt>
                <c:pt idx="140">
                  <c:v>6466</c:v>
                </c:pt>
                <c:pt idx="141">
                  <c:v>6466</c:v>
                </c:pt>
                <c:pt idx="142">
                  <c:v>6466</c:v>
                </c:pt>
                <c:pt idx="143">
                  <c:v>6466</c:v>
                </c:pt>
                <c:pt idx="144">
                  <c:v>6466</c:v>
                </c:pt>
                <c:pt idx="145">
                  <c:v>6466</c:v>
                </c:pt>
                <c:pt idx="146">
                  <c:v>6466</c:v>
                </c:pt>
                <c:pt idx="147">
                  <c:v>6466</c:v>
                </c:pt>
                <c:pt idx="148">
                  <c:v>6466</c:v>
                </c:pt>
                <c:pt idx="149">
                  <c:v>6466</c:v>
                </c:pt>
                <c:pt idx="150">
                  <c:v>6466</c:v>
                </c:pt>
                <c:pt idx="151">
                  <c:v>6466</c:v>
                </c:pt>
                <c:pt idx="152">
                  <c:v>6466</c:v>
                </c:pt>
                <c:pt idx="153">
                  <c:v>6466</c:v>
                </c:pt>
                <c:pt idx="154">
                  <c:v>6466</c:v>
                </c:pt>
                <c:pt idx="155">
                  <c:v>6466</c:v>
                </c:pt>
                <c:pt idx="156">
                  <c:v>6466</c:v>
                </c:pt>
                <c:pt idx="157">
                  <c:v>6466</c:v>
                </c:pt>
                <c:pt idx="158">
                  <c:v>6466</c:v>
                </c:pt>
                <c:pt idx="159">
                  <c:v>7560</c:v>
                </c:pt>
                <c:pt idx="160">
                  <c:v>7560</c:v>
                </c:pt>
                <c:pt idx="161">
                  <c:v>7560</c:v>
                </c:pt>
                <c:pt idx="162">
                  <c:v>7560</c:v>
                </c:pt>
                <c:pt idx="163">
                  <c:v>7560</c:v>
                </c:pt>
                <c:pt idx="164">
                  <c:v>7560</c:v>
                </c:pt>
                <c:pt idx="165">
                  <c:v>7560</c:v>
                </c:pt>
                <c:pt idx="166">
                  <c:v>7560</c:v>
                </c:pt>
                <c:pt idx="167">
                  <c:v>7560</c:v>
                </c:pt>
                <c:pt idx="168">
                  <c:v>7560</c:v>
                </c:pt>
                <c:pt idx="169">
                  <c:v>7560</c:v>
                </c:pt>
                <c:pt idx="170">
                  <c:v>7560</c:v>
                </c:pt>
                <c:pt idx="171">
                  <c:v>7560</c:v>
                </c:pt>
                <c:pt idx="172">
                  <c:v>7560</c:v>
                </c:pt>
                <c:pt idx="173">
                  <c:v>7560</c:v>
                </c:pt>
                <c:pt idx="174">
                  <c:v>7560</c:v>
                </c:pt>
                <c:pt idx="175">
                  <c:v>7560</c:v>
                </c:pt>
                <c:pt idx="176">
                  <c:v>7560</c:v>
                </c:pt>
                <c:pt idx="177">
                  <c:v>7560</c:v>
                </c:pt>
                <c:pt idx="178">
                  <c:v>7560</c:v>
                </c:pt>
                <c:pt idx="179">
                  <c:v>7560</c:v>
                </c:pt>
                <c:pt idx="180">
                  <c:v>7560</c:v>
                </c:pt>
                <c:pt idx="181">
                  <c:v>7560</c:v>
                </c:pt>
                <c:pt idx="182">
                  <c:v>7560</c:v>
                </c:pt>
                <c:pt idx="183">
                  <c:v>7560</c:v>
                </c:pt>
                <c:pt idx="184">
                  <c:v>7864</c:v>
                </c:pt>
                <c:pt idx="185">
                  <c:v>7864</c:v>
                </c:pt>
                <c:pt idx="186">
                  <c:v>7864</c:v>
                </c:pt>
                <c:pt idx="187">
                  <c:v>7864</c:v>
                </c:pt>
                <c:pt idx="188">
                  <c:v>7864</c:v>
                </c:pt>
                <c:pt idx="189">
                  <c:v>7864</c:v>
                </c:pt>
                <c:pt idx="190">
                  <c:v>7864</c:v>
                </c:pt>
                <c:pt idx="191">
                  <c:v>7864</c:v>
                </c:pt>
                <c:pt idx="192">
                  <c:v>7864</c:v>
                </c:pt>
                <c:pt idx="193">
                  <c:v>7864</c:v>
                </c:pt>
                <c:pt idx="194">
                  <c:v>7864</c:v>
                </c:pt>
                <c:pt idx="195">
                  <c:v>7864</c:v>
                </c:pt>
                <c:pt idx="196">
                  <c:v>7864</c:v>
                </c:pt>
                <c:pt idx="197">
                  <c:v>7864</c:v>
                </c:pt>
                <c:pt idx="198">
                  <c:v>7864</c:v>
                </c:pt>
                <c:pt idx="199">
                  <c:v>7864</c:v>
                </c:pt>
                <c:pt idx="200">
                  <c:v>7864</c:v>
                </c:pt>
                <c:pt idx="201">
                  <c:v>7864</c:v>
                </c:pt>
                <c:pt idx="202">
                  <c:v>7864</c:v>
                </c:pt>
                <c:pt idx="203">
                  <c:v>7864</c:v>
                </c:pt>
                <c:pt idx="204">
                  <c:v>7864</c:v>
                </c:pt>
                <c:pt idx="205">
                  <c:v>7864</c:v>
                </c:pt>
                <c:pt idx="206">
                  <c:v>7864</c:v>
                </c:pt>
                <c:pt idx="207">
                  <c:v>7864</c:v>
                </c:pt>
                <c:pt idx="208">
                  <c:v>7864</c:v>
                </c:pt>
                <c:pt idx="209">
                  <c:v>7598</c:v>
                </c:pt>
                <c:pt idx="210">
                  <c:v>7598</c:v>
                </c:pt>
                <c:pt idx="211">
                  <c:v>7598</c:v>
                </c:pt>
                <c:pt idx="212">
                  <c:v>7598</c:v>
                </c:pt>
                <c:pt idx="213">
                  <c:v>7598</c:v>
                </c:pt>
                <c:pt idx="214">
                  <c:v>7598</c:v>
                </c:pt>
                <c:pt idx="215">
                  <c:v>7598</c:v>
                </c:pt>
                <c:pt idx="216">
                  <c:v>7598</c:v>
                </c:pt>
                <c:pt idx="217">
                  <c:v>7598</c:v>
                </c:pt>
                <c:pt idx="218">
                  <c:v>7598</c:v>
                </c:pt>
                <c:pt idx="219">
                  <c:v>7598</c:v>
                </c:pt>
                <c:pt idx="220">
                  <c:v>7598</c:v>
                </c:pt>
                <c:pt idx="221">
                  <c:v>7598</c:v>
                </c:pt>
                <c:pt idx="222">
                  <c:v>7598</c:v>
                </c:pt>
                <c:pt idx="223">
                  <c:v>7598</c:v>
                </c:pt>
                <c:pt idx="224">
                  <c:v>7598</c:v>
                </c:pt>
                <c:pt idx="225">
                  <c:v>7598</c:v>
                </c:pt>
                <c:pt idx="226">
                  <c:v>7598</c:v>
                </c:pt>
                <c:pt idx="227">
                  <c:v>7598</c:v>
                </c:pt>
                <c:pt idx="228">
                  <c:v>7598</c:v>
                </c:pt>
                <c:pt idx="229">
                  <c:v>7598</c:v>
                </c:pt>
                <c:pt idx="230">
                  <c:v>7598</c:v>
                </c:pt>
                <c:pt idx="231">
                  <c:v>7598</c:v>
                </c:pt>
                <c:pt idx="232">
                  <c:v>7598</c:v>
                </c:pt>
                <c:pt idx="233">
                  <c:v>7598</c:v>
                </c:pt>
                <c:pt idx="234">
                  <c:v>7598</c:v>
                </c:pt>
                <c:pt idx="235">
                  <c:v>7598</c:v>
                </c:pt>
                <c:pt idx="236">
                  <c:v>7598</c:v>
                </c:pt>
                <c:pt idx="237">
                  <c:v>8061</c:v>
                </c:pt>
                <c:pt idx="238">
                  <c:v>8061</c:v>
                </c:pt>
                <c:pt idx="239">
                  <c:v>8061</c:v>
                </c:pt>
                <c:pt idx="240">
                  <c:v>8061</c:v>
                </c:pt>
                <c:pt idx="241">
                  <c:v>8061</c:v>
                </c:pt>
                <c:pt idx="242">
                  <c:v>8061</c:v>
                </c:pt>
                <c:pt idx="243">
                  <c:v>8061</c:v>
                </c:pt>
                <c:pt idx="244">
                  <c:v>8061</c:v>
                </c:pt>
                <c:pt idx="245">
                  <c:v>8061</c:v>
                </c:pt>
                <c:pt idx="246">
                  <c:v>8061</c:v>
                </c:pt>
                <c:pt idx="247">
                  <c:v>8061</c:v>
                </c:pt>
                <c:pt idx="248">
                  <c:v>8061</c:v>
                </c:pt>
                <c:pt idx="249">
                  <c:v>8061</c:v>
                </c:pt>
                <c:pt idx="250">
                  <c:v>8061</c:v>
                </c:pt>
                <c:pt idx="251">
                  <c:v>8061</c:v>
                </c:pt>
                <c:pt idx="252">
                  <c:v>8061</c:v>
                </c:pt>
                <c:pt idx="253">
                  <c:v>8061</c:v>
                </c:pt>
                <c:pt idx="254">
                  <c:v>8061</c:v>
                </c:pt>
                <c:pt idx="255">
                  <c:v>8061</c:v>
                </c:pt>
                <c:pt idx="256">
                  <c:v>8061</c:v>
                </c:pt>
                <c:pt idx="257">
                  <c:v>8061</c:v>
                </c:pt>
                <c:pt idx="258">
                  <c:v>8061</c:v>
                </c:pt>
                <c:pt idx="259">
                  <c:v>8061</c:v>
                </c:pt>
                <c:pt idx="260">
                  <c:v>8061</c:v>
                </c:pt>
                <c:pt idx="261">
                  <c:v>8061</c:v>
                </c:pt>
                <c:pt idx="262">
                  <c:v>8061</c:v>
                </c:pt>
                <c:pt idx="263">
                  <c:v>8061</c:v>
                </c:pt>
                <c:pt idx="264">
                  <c:v>8061</c:v>
                </c:pt>
                <c:pt idx="265">
                  <c:v>8061</c:v>
                </c:pt>
                <c:pt idx="266">
                  <c:v>8061</c:v>
                </c:pt>
                <c:pt idx="267">
                  <c:v>8061</c:v>
                </c:pt>
                <c:pt idx="268">
                  <c:v>8061</c:v>
                </c:pt>
                <c:pt idx="269">
                  <c:v>8061</c:v>
                </c:pt>
                <c:pt idx="270">
                  <c:v>8061</c:v>
                </c:pt>
                <c:pt idx="271">
                  <c:v>8061</c:v>
                </c:pt>
                <c:pt idx="272">
                  <c:v>8061</c:v>
                </c:pt>
                <c:pt idx="273">
                  <c:v>8061</c:v>
                </c:pt>
                <c:pt idx="274">
                  <c:v>9952</c:v>
                </c:pt>
                <c:pt idx="275">
                  <c:v>9952</c:v>
                </c:pt>
                <c:pt idx="276">
                  <c:v>9952</c:v>
                </c:pt>
                <c:pt idx="277">
                  <c:v>9952</c:v>
                </c:pt>
                <c:pt idx="278">
                  <c:v>9952</c:v>
                </c:pt>
                <c:pt idx="279">
                  <c:v>9952</c:v>
                </c:pt>
                <c:pt idx="280">
                  <c:v>9952</c:v>
                </c:pt>
                <c:pt idx="281">
                  <c:v>9952</c:v>
                </c:pt>
                <c:pt idx="282">
                  <c:v>9952</c:v>
                </c:pt>
                <c:pt idx="283">
                  <c:v>9952</c:v>
                </c:pt>
                <c:pt idx="284">
                  <c:v>9952</c:v>
                </c:pt>
                <c:pt idx="285">
                  <c:v>9952</c:v>
                </c:pt>
                <c:pt idx="286">
                  <c:v>9952</c:v>
                </c:pt>
                <c:pt idx="287">
                  <c:v>9952</c:v>
                </c:pt>
                <c:pt idx="288">
                  <c:v>9952</c:v>
                </c:pt>
                <c:pt idx="289">
                  <c:v>9952</c:v>
                </c:pt>
                <c:pt idx="290">
                  <c:v>9952</c:v>
                </c:pt>
                <c:pt idx="291">
                  <c:v>9952</c:v>
                </c:pt>
                <c:pt idx="292">
                  <c:v>9952</c:v>
                </c:pt>
                <c:pt idx="293">
                  <c:v>9952</c:v>
                </c:pt>
                <c:pt idx="294">
                  <c:v>9952</c:v>
                </c:pt>
                <c:pt idx="295">
                  <c:v>9952</c:v>
                </c:pt>
                <c:pt idx="296">
                  <c:v>9952</c:v>
                </c:pt>
                <c:pt idx="297">
                  <c:v>9952</c:v>
                </c:pt>
                <c:pt idx="298">
                  <c:v>9952</c:v>
                </c:pt>
                <c:pt idx="299">
                  <c:v>9952</c:v>
                </c:pt>
                <c:pt idx="300">
                  <c:v>9952</c:v>
                </c:pt>
                <c:pt idx="301">
                  <c:v>9952</c:v>
                </c:pt>
                <c:pt idx="302">
                  <c:v>9952</c:v>
                </c:pt>
                <c:pt idx="303">
                  <c:v>9952</c:v>
                </c:pt>
                <c:pt idx="304">
                  <c:v>9952</c:v>
                </c:pt>
                <c:pt idx="305">
                  <c:v>9952</c:v>
                </c:pt>
                <c:pt idx="306">
                  <c:v>9952</c:v>
                </c:pt>
                <c:pt idx="307">
                  <c:v>9952</c:v>
                </c:pt>
                <c:pt idx="308">
                  <c:v>9952</c:v>
                </c:pt>
                <c:pt idx="309">
                  <c:v>9952</c:v>
                </c:pt>
                <c:pt idx="310">
                  <c:v>9952</c:v>
                </c:pt>
                <c:pt idx="311">
                  <c:v>9952</c:v>
                </c:pt>
                <c:pt idx="312">
                  <c:v>9952</c:v>
                </c:pt>
                <c:pt idx="313">
                  <c:v>9952</c:v>
                </c:pt>
                <c:pt idx="314">
                  <c:v>9952</c:v>
                </c:pt>
                <c:pt idx="315">
                  <c:v>9952</c:v>
                </c:pt>
                <c:pt idx="316">
                  <c:v>11577</c:v>
                </c:pt>
                <c:pt idx="317">
                  <c:v>11577</c:v>
                </c:pt>
                <c:pt idx="318">
                  <c:v>11577</c:v>
                </c:pt>
                <c:pt idx="319">
                  <c:v>11577</c:v>
                </c:pt>
                <c:pt idx="320">
                  <c:v>11577</c:v>
                </c:pt>
                <c:pt idx="321">
                  <c:v>11577</c:v>
                </c:pt>
                <c:pt idx="322">
                  <c:v>11577</c:v>
                </c:pt>
                <c:pt idx="323">
                  <c:v>11577</c:v>
                </c:pt>
                <c:pt idx="324">
                  <c:v>11577</c:v>
                </c:pt>
                <c:pt idx="325">
                  <c:v>11577</c:v>
                </c:pt>
                <c:pt idx="326">
                  <c:v>11577</c:v>
                </c:pt>
                <c:pt idx="327">
                  <c:v>11577</c:v>
                </c:pt>
                <c:pt idx="328">
                  <c:v>11577</c:v>
                </c:pt>
                <c:pt idx="329">
                  <c:v>11577</c:v>
                </c:pt>
                <c:pt idx="330">
                  <c:v>11577</c:v>
                </c:pt>
                <c:pt idx="331">
                  <c:v>11577</c:v>
                </c:pt>
                <c:pt idx="332">
                  <c:v>11577</c:v>
                </c:pt>
                <c:pt idx="333">
                  <c:v>11577</c:v>
                </c:pt>
                <c:pt idx="334">
                  <c:v>11577</c:v>
                </c:pt>
                <c:pt idx="335">
                  <c:v>11577</c:v>
                </c:pt>
                <c:pt idx="336">
                  <c:v>11577</c:v>
                </c:pt>
                <c:pt idx="337">
                  <c:v>11577</c:v>
                </c:pt>
                <c:pt idx="338">
                  <c:v>11577</c:v>
                </c:pt>
                <c:pt idx="339">
                  <c:v>11577</c:v>
                </c:pt>
                <c:pt idx="340">
                  <c:v>11577</c:v>
                </c:pt>
                <c:pt idx="341">
                  <c:v>11577</c:v>
                </c:pt>
                <c:pt idx="342">
                  <c:v>11577</c:v>
                </c:pt>
                <c:pt idx="343">
                  <c:v>11577</c:v>
                </c:pt>
                <c:pt idx="344">
                  <c:v>11577</c:v>
                </c:pt>
                <c:pt idx="345">
                  <c:v>11577</c:v>
                </c:pt>
                <c:pt idx="346">
                  <c:v>11577</c:v>
                </c:pt>
                <c:pt idx="347">
                  <c:v>11577</c:v>
                </c:pt>
                <c:pt idx="348">
                  <c:v>11577</c:v>
                </c:pt>
                <c:pt idx="349">
                  <c:v>11577</c:v>
                </c:pt>
                <c:pt idx="350">
                  <c:v>11577</c:v>
                </c:pt>
                <c:pt idx="351">
                  <c:v>11577</c:v>
                </c:pt>
                <c:pt idx="352">
                  <c:v>11577</c:v>
                </c:pt>
                <c:pt idx="353">
                  <c:v>11577</c:v>
                </c:pt>
                <c:pt idx="354">
                  <c:v>11577</c:v>
                </c:pt>
                <c:pt idx="355">
                  <c:v>11577</c:v>
                </c:pt>
                <c:pt idx="356">
                  <c:v>11577</c:v>
                </c:pt>
                <c:pt idx="357">
                  <c:v>11577</c:v>
                </c:pt>
                <c:pt idx="358">
                  <c:v>11577</c:v>
                </c:pt>
                <c:pt idx="359">
                  <c:v>11577</c:v>
                </c:pt>
                <c:pt idx="360">
                  <c:v>13018</c:v>
                </c:pt>
                <c:pt idx="361">
                  <c:v>13018</c:v>
                </c:pt>
                <c:pt idx="362">
                  <c:v>13018</c:v>
                </c:pt>
                <c:pt idx="363">
                  <c:v>13018</c:v>
                </c:pt>
                <c:pt idx="364">
                  <c:v>13018</c:v>
                </c:pt>
                <c:pt idx="365">
                  <c:v>13018</c:v>
                </c:pt>
                <c:pt idx="366">
                  <c:v>13018</c:v>
                </c:pt>
                <c:pt idx="367">
                  <c:v>13018</c:v>
                </c:pt>
                <c:pt idx="368">
                  <c:v>13018</c:v>
                </c:pt>
                <c:pt idx="369">
                  <c:v>13018</c:v>
                </c:pt>
                <c:pt idx="370">
                  <c:v>13018</c:v>
                </c:pt>
                <c:pt idx="371">
                  <c:v>13018</c:v>
                </c:pt>
                <c:pt idx="372">
                  <c:v>13018</c:v>
                </c:pt>
                <c:pt idx="373">
                  <c:v>13018</c:v>
                </c:pt>
                <c:pt idx="374">
                  <c:v>13018</c:v>
                </c:pt>
                <c:pt idx="375">
                  <c:v>13018</c:v>
                </c:pt>
                <c:pt idx="376">
                  <c:v>13018</c:v>
                </c:pt>
                <c:pt idx="377">
                  <c:v>13018</c:v>
                </c:pt>
                <c:pt idx="378">
                  <c:v>13018</c:v>
                </c:pt>
                <c:pt idx="379">
                  <c:v>13018</c:v>
                </c:pt>
                <c:pt idx="380">
                  <c:v>13018</c:v>
                </c:pt>
                <c:pt idx="381">
                  <c:v>13018</c:v>
                </c:pt>
                <c:pt idx="382">
                  <c:v>13018</c:v>
                </c:pt>
                <c:pt idx="383">
                  <c:v>13018</c:v>
                </c:pt>
                <c:pt idx="384">
                  <c:v>13018</c:v>
                </c:pt>
                <c:pt idx="385">
                  <c:v>13018</c:v>
                </c:pt>
                <c:pt idx="386">
                  <c:v>13018</c:v>
                </c:pt>
                <c:pt idx="387">
                  <c:v>13018</c:v>
                </c:pt>
                <c:pt idx="388">
                  <c:v>13018</c:v>
                </c:pt>
                <c:pt idx="389">
                  <c:v>13018</c:v>
                </c:pt>
                <c:pt idx="390">
                  <c:v>13018</c:v>
                </c:pt>
                <c:pt idx="391">
                  <c:v>13018</c:v>
                </c:pt>
                <c:pt idx="392">
                  <c:v>13018</c:v>
                </c:pt>
                <c:pt idx="393">
                  <c:v>13018</c:v>
                </c:pt>
                <c:pt idx="394">
                  <c:v>13018</c:v>
                </c:pt>
                <c:pt idx="395">
                  <c:v>13018</c:v>
                </c:pt>
                <c:pt idx="396">
                  <c:v>13018</c:v>
                </c:pt>
                <c:pt idx="397">
                  <c:v>13018</c:v>
                </c:pt>
                <c:pt idx="398">
                  <c:v>13018</c:v>
                </c:pt>
                <c:pt idx="399">
                  <c:v>13018</c:v>
                </c:pt>
                <c:pt idx="400">
                  <c:v>13018</c:v>
                </c:pt>
                <c:pt idx="401">
                  <c:v>12429</c:v>
                </c:pt>
                <c:pt idx="402">
                  <c:v>12429</c:v>
                </c:pt>
                <c:pt idx="403">
                  <c:v>12429</c:v>
                </c:pt>
                <c:pt idx="404">
                  <c:v>12429</c:v>
                </c:pt>
                <c:pt idx="405">
                  <c:v>12429</c:v>
                </c:pt>
                <c:pt idx="406">
                  <c:v>12429</c:v>
                </c:pt>
                <c:pt idx="407">
                  <c:v>12429</c:v>
                </c:pt>
                <c:pt idx="408">
                  <c:v>12429</c:v>
                </c:pt>
                <c:pt idx="409">
                  <c:v>12429</c:v>
                </c:pt>
                <c:pt idx="410">
                  <c:v>12429</c:v>
                </c:pt>
                <c:pt idx="411">
                  <c:v>12429</c:v>
                </c:pt>
                <c:pt idx="412">
                  <c:v>12429</c:v>
                </c:pt>
                <c:pt idx="413">
                  <c:v>12429</c:v>
                </c:pt>
                <c:pt idx="414">
                  <c:v>12429</c:v>
                </c:pt>
                <c:pt idx="415">
                  <c:v>12429</c:v>
                </c:pt>
                <c:pt idx="416">
                  <c:v>12429</c:v>
                </c:pt>
                <c:pt idx="417">
                  <c:v>12429</c:v>
                </c:pt>
                <c:pt idx="418">
                  <c:v>12429</c:v>
                </c:pt>
                <c:pt idx="419">
                  <c:v>12429</c:v>
                </c:pt>
                <c:pt idx="420">
                  <c:v>12429</c:v>
                </c:pt>
                <c:pt idx="421">
                  <c:v>12429</c:v>
                </c:pt>
                <c:pt idx="422">
                  <c:v>12429</c:v>
                </c:pt>
                <c:pt idx="423">
                  <c:v>12429</c:v>
                </c:pt>
                <c:pt idx="424">
                  <c:v>12429</c:v>
                </c:pt>
                <c:pt idx="425">
                  <c:v>12429</c:v>
                </c:pt>
                <c:pt idx="426">
                  <c:v>12429</c:v>
                </c:pt>
                <c:pt idx="427">
                  <c:v>12429</c:v>
                </c:pt>
                <c:pt idx="428">
                  <c:v>12429</c:v>
                </c:pt>
                <c:pt idx="429">
                  <c:v>12429</c:v>
                </c:pt>
                <c:pt idx="430">
                  <c:v>12429</c:v>
                </c:pt>
                <c:pt idx="431">
                  <c:v>12429</c:v>
                </c:pt>
                <c:pt idx="432">
                  <c:v>12429</c:v>
                </c:pt>
                <c:pt idx="433">
                  <c:v>12429</c:v>
                </c:pt>
                <c:pt idx="434">
                  <c:v>12429</c:v>
                </c:pt>
                <c:pt idx="435">
                  <c:v>12429</c:v>
                </c:pt>
                <c:pt idx="436">
                  <c:v>12429</c:v>
                </c:pt>
                <c:pt idx="437">
                  <c:v>12429</c:v>
                </c:pt>
                <c:pt idx="438">
                  <c:v>12429</c:v>
                </c:pt>
                <c:pt idx="439">
                  <c:v>12429</c:v>
                </c:pt>
                <c:pt idx="440">
                  <c:v>12429</c:v>
                </c:pt>
                <c:pt idx="441">
                  <c:v>12429</c:v>
                </c:pt>
                <c:pt idx="442">
                  <c:v>12429</c:v>
                </c:pt>
                <c:pt idx="443">
                  <c:v>12429</c:v>
                </c:pt>
                <c:pt idx="444">
                  <c:v>12429</c:v>
                </c:pt>
                <c:pt idx="445">
                  <c:v>12429</c:v>
                </c:pt>
                <c:pt idx="446">
                  <c:v>12429</c:v>
                </c:pt>
                <c:pt idx="447">
                  <c:v>12429</c:v>
                </c:pt>
                <c:pt idx="448">
                  <c:v>12429</c:v>
                </c:pt>
                <c:pt idx="449">
                  <c:v>14088</c:v>
                </c:pt>
                <c:pt idx="450">
                  <c:v>14088</c:v>
                </c:pt>
                <c:pt idx="451">
                  <c:v>14088</c:v>
                </c:pt>
                <c:pt idx="452">
                  <c:v>14088</c:v>
                </c:pt>
                <c:pt idx="453">
                  <c:v>14088</c:v>
                </c:pt>
                <c:pt idx="454">
                  <c:v>14088</c:v>
                </c:pt>
                <c:pt idx="455">
                  <c:v>14088</c:v>
                </c:pt>
                <c:pt idx="456">
                  <c:v>14088</c:v>
                </c:pt>
                <c:pt idx="457">
                  <c:v>14088</c:v>
                </c:pt>
                <c:pt idx="458">
                  <c:v>14088</c:v>
                </c:pt>
                <c:pt idx="459">
                  <c:v>14088</c:v>
                </c:pt>
                <c:pt idx="460">
                  <c:v>14088</c:v>
                </c:pt>
                <c:pt idx="461">
                  <c:v>14088</c:v>
                </c:pt>
                <c:pt idx="462">
                  <c:v>14088</c:v>
                </c:pt>
                <c:pt idx="463">
                  <c:v>14088</c:v>
                </c:pt>
                <c:pt idx="464">
                  <c:v>14088</c:v>
                </c:pt>
                <c:pt idx="465">
                  <c:v>14088</c:v>
                </c:pt>
                <c:pt idx="466">
                  <c:v>14088</c:v>
                </c:pt>
                <c:pt idx="467">
                  <c:v>14088</c:v>
                </c:pt>
                <c:pt idx="468">
                  <c:v>14088</c:v>
                </c:pt>
                <c:pt idx="469">
                  <c:v>14088</c:v>
                </c:pt>
                <c:pt idx="470">
                  <c:v>14088</c:v>
                </c:pt>
                <c:pt idx="471">
                  <c:v>14088</c:v>
                </c:pt>
                <c:pt idx="472">
                  <c:v>14088</c:v>
                </c:pt>
                <c:pt idx="473">
                  <c:v>14088</c:v>
                </c:pt>
                <c:pt idx="474">
                  <c:v>14088</c:v>
                </c:pt>
                <c:pt idx="475">
                  <c:v>14088</c:v>
                </c:pt>
                <c:pt idx="476">
                  <c:v>14088</c:v>
                </c:pt>
                <c:pt idx="477">
                  <c:v>14088</c:v>
                </c:pt>
                <c:pt idx="478">
                  <c:v>14088</c:v>
                </c:pt>
                <c:pt idx="479">
                  <c:v>14088</c:v>
                </c:pt>
                <c:pt idx="480">
                  <c:v>14088</c:v>
                </c:pt>
                <c:pt idx="481">
                  <c:v>14088</c:v>
                </c:pt>
                <c:pt idx="482">
                  <c:v>14088</c:v>
                </c:pt>
                <c:pt idx="483">
                  <c:v>14088</c:v>
                </c:pt>
                <c:pt idx="484">
                  <c:v>14088</c:v>
                </c:pt>
                <c:pt idx="485">
                  <c:v>14088</c:v>
                </c:pt>
                <c:pt idx="486">
                  <c:v>14088</c:v>
                </c:pt>
                <c:pt idx="487">
                  <c:v>14088</c:v>
                </c:pt>
                <c:pt idx="488">
                  <c:v>14088</c:v>
                </c:pt>
                <c:pt idx="489">
                  <c:v>14088</c:v>
                </c:pt>
                <c:pt idx="490">
                  <c:v>14088</c:v>
                </c:pt>
                <c:pt idx="491">
                  <c:v>14088</c:v>
                </c:pt>
                <c:pt idx="492">
                  <c:v>14088</c:v>
                </c:pt>
                <c:pt idx="493">
                  <c:v>14088</c:v>
                </c:pt>
                <c:pt idx="494">
                  <c:v>14088</c:v>
                </c:pt>
                <c:pt idx="495">
                  <c:v>14088</c:v>
                </c:pt>
                <c:pt idx="496">
                  <c:v>14088</c:v>
                </c:pt>
                <c:pt idx="497">
                  <c:v>14088</c:v>
                </c:pt>
                <c:pt idx="498">
                  <c:v>13440</c:v>
                </c:pt>
                <c:pt idx="499">
                  <c:v>13440</c:v>
                </c:pt>
                <c:pt idx="500">
                  <c:v>13440</c:v>
                </c:pt>
                <c:pt idx="501">
                  <c:v>13440</c:v>
                </c:pt>
                <c:pt idx="502">
                  <c:v>13440</c:v>
                </c:pt>
                <c:pt idx="503">
                  <c:v>13440</c:v>
                </c:pt>
                <c:pt idx="504">
                  <c:v>13440</c:v>
                </c:pt>
                <c:pt idx="505">
                  <c:v>13440</c:v>
                </c:pt>
                <c:pt idx="506">
                  <c:v>13440</c:v>
                </c:pt>
                <c:pt idx="507">
                  <c:v>13440</c:v>
                </c:pt>
                <c:pt idx="508">
                  <c:v>13440</c:v>
                </c:pt>
                <c:pt idx="509">
                  <c:v>13440</c:v>
                </c:pt>
                <c:pt idx="510">
                  <c:v>13440</c:v>
                </c:pt>
                <c:pt idx="511">
                  <c:v>13440</c:v>
                </c:pt>
                <c:pt idx="512">
                  <c:v>13440</c:v>
                </c:pt>
                <c:pt idx="513">
                  <c:v>13440</c:v>
                </c:pt>
                <c:pt idx="514">
                  <c:v>13440</c:v>
                </c:pt>
                <c:pt idx="515">
                  <c:v>13440</c:v>
                </c:pt>
                <c:pt idx="516">
                  <c:v>13440</c:v>
                </c:pt>
                <c:pt idx="517">
                  <c:v>13440</c:v>
                </c:pt>
                <c:pt idx="518">
                  <c:v>13440</c:v>
                </c:pt>
                <c:pt idx="519">
                  <c:v>13440</c:v>
                </c:pt>
                <c:pt idx="520">
                  <c:v>13440</c:v>
                </c:pt>
                <c:pt idx="521">
                  <c:v>13440</c:v>
                </c:pt>
                <c:pt idx="522">
                  <c:v>13440</c:v>
                </c:pt>
                <c:pt idx="523">
                  <c:v>13440</c:v>
                </c:pt>
                <c:pt idx="524">
                  <c:v>13440</c:v>
                </c:pt>
                <c:pt idx="525">
                  <c:v>13440</c:v>
                </c:pt>
                <c:pt idx="526">
                  <c:v>13440</c:v>
                </c:pt>
                <c:pt idx="527">
                  <c:v>13440</c:v>
                </c:pt>
                <c:pt idx="528">
                  <c:v>13440</c:v>
                </c:pt>
                <c:pt idx="529">
                  <c:v>13440</c:v>
                </c:pt>
                <c:pt idx="530">
                  <c:v>13440</c:v>
                </c:pt>
                <c:pt idx="531">
                  <c:v>13440</c:v>
                </c:pt>
                <c:pt idx="532">
                  <c:v>13440</c:v>
                </c:pt>
                <c:pt idx="533">
                  <c:v>13440</c:v>
                </c:pt>
                <c:pt idx="534">
                  <c:v>13440</c:v>
                </c:pt>
                <c:pt idx="535">
                  <c:v>13339</c:v>
                </c:pt>
                <c:pt idx="536">
                  <c:v>13339</c:v>
                </c:pt>
                <c:pt idx="537">
                  <c:v>13339</c:v>
                </c:pt>
                <c:pt idx="538">
                  <c:v>13339</c:v>
                </c:pt>
                <c:pt idx="539">
                  <c:v>13339</c:v>
                </c:pt>
                <c:pt idx="540">
                  <c:v>13339</c:v>
                </c:pt>
                <c:pt idx="541">
                  <c:v>13339</c:v>
                </c:pt>
                <c:pt idx="542">
                  <c:v>13339</c:v>
                </c:pt>
                <c:pt idx="543">
                  <c:v>13339</c:v>
                </c:pt>
                <c:pt idx="544">
                  <c:v>13339</c:v>
                </c:pt>
                <c:pt idx="545">
                  <c:v>13339</c:v>
                </c:pt>
                <c:pt idx="546">
                  <c:v>13339</c:v>
                </c:pt>
                <c:pt idx="547">
                  <c:v>13339</c:v>
                </c:pt>
                <c:pt idx="548">
                  <c:v>13339</c:v>
                </c:pt>
                <c:pt idx="549">
                  <c:v>13339</c:v>
                </c:pt>
                <c:pt idx="550">
                  <c:v>13339</c:v>
                </c:pt>
                <c:pt idx="551">
                  <c:v>13339</c:v>
                </c:pt>
                <c:pt idx="552">
                  <c:v>13339</c:v>
                </c:pt>
                <c:pt idx="553">
                  <c:v>13339</c:v>
                </c:pt>
                <c:pt idx="554">
                  <c:v>13339</c:v>
                </c:pt>
                <c:pt idx="555">
                  <c:v>13339</c:v>
                </c:pt>
                <c:pt idx="556">
                  <c:v>13339</c:v>
                </c:pt>
                <c:pt idx="557">
                  <c:v>13339</c:v>
                </c:pt>
                <c:pt idx="558">
                  <c:v>13339</c:v>
                </c:pt>
                <c:pt idx="559">
                  <c:v>13339</c:v>
                </c:pt>
                <c:pt idx="560">
                  <c:v>13339</c:v>
                </c:pt>
                <c:pt idx="561">
                  <c:v>13339</c:v>
                </c:pt>
                <c:pt idx="562">
                  <c:v>13339</c:v>
                </c:pt>
                <c:pt idx="563">
                  <c:v>13339</c:v>
                </c:pt>
                <c:pt idx="564">
                  <c:v>13339</c:v>
                </c:pt>
                <c:pt idx="565">
                  <c:v>13339</c:v>
                </c:pt>
                <c:pt idx="566">
                  <c:v>13339</c:v>
                </c:pt>
                <c:pt idx="567">
                  <c:v>13339</c:v>
                </c:pt>
                <c:pt idx="568">
                  <c:v>13339</c:v>
                </c:pt>
                <c:pt idx="569">
                  <c:v>13339</c:v>
                </c:pt>
                <c:pt idx="570">
                  <c:v>13339</c:v>
                </c:pt>
                <c:pt idx="571">
                  <c:v>13339</c:v>
                </c:pt>
                <c:pt idx="572">
                  <c:v>13339</c:v>
                </c:pt>
                <c:pt idx="573">
                  <c:v>13339</c:v>
                </c:pt>
                <c:pt idx="574">
                  <c:v>13339</c:v>
                </c:pt>
                <c:pt idx="575">
                  <c:v>13339</c:v>
                </c:pt>
                <c:pt idx="576">
                  <c:v>13339</c:v>
                </c:pt>
                <c:pt idx="577">
                  <c:v>13339</c:v>
                </c:pt>
                <c:pt idx="578">
                  <c:v>13339</c:v>
                </c:pt>
                <c:pt idx="579">
                  <c:v>13339</c:v>
                </c:pt>
                <c:pt idx="580">
                  <c:v>12927</c:v>
                </c:pt>
                <c:pt idx="581">
                  <c:v>12927</c:v>
                </c:pt>
                <c:pt idx="582">
                  <c:v>12927</c:v>
                </c:pt>
                <c:pt idx="583">
                  <c:v>12927</c:v>
                </c:pt>
                <c:pt idx="584">
                  <c:v>12927</c:v>
                </c:pt>
                <c:pt idx="585">
                  <c:v>12927</c:v>
                </c:pt>
                <c:pt idx="586">
                  <c:v>12927</c:v>
                </c:pt>
                <c:pt idx="587">
                  <c:v>12927</c:v>
                </c:pt>
                <c:pt idx="588">
                  <c:v>12927</c:v>
                </c:pt>
                <c:pt idx="589">
                  <c:v>12927</c:v>
                </c:pt>
                <c:pt idx="590">
                  <c:v>12927</c:v>
                </c:pt>
                <c:pt idx="591">
                  <c:v>12927</c:v>
                </c:pt>
                <c:pt idx="592">
                  <c:v>12927</c:v>
                </c:pt>
                <c:pt idx="593">
                  <c:v>12927</c:v>
                </c:pt>
                <c:pt idx="594">
                  <c:v>12927</c:v>
                </c:pt>
                <c:pt idx="595">
                  <c:v>12927</c:v>
                </c:pt>
                <c:pt idx="596">
                  <c:v>12927</c:v>
                </c:pt>
                <c:pt idx="597">
                  <c:v>12927</c:v>
                </c:pt>
                <c:pt idx="598">
                  <c:v>12927</c:v>
                </c:pt>
                <c:pt idx="599">
                  <c:v>12927</c:v>
                </c:pt>
                <c:pt idx="600">
                  <c:v>12927</c:v>
                </c:pt>
                <c:pt idx="601">
                  <c:v>12927</c:v>
                </c:pt>
                <c:pt idx="602">
                  <c:v>12927</c:v>
                </c:pt>
                <c:pt idx="603">
                  <c:v>12927</c:v>
                </c:pt>
                <c:pt idx="604">
                  <c:v>12927</c:v>
                </c:pt>
                <c:pt idx="605">
                  <c:v>12927</c:v>
                </c:pt>
                <c:pt idx="606">
                  <c:v>12927</c:v>
                </c:pt>
                <c:pt idx="607">
                  <c:v>12927</c:v>
                </c:pt>
                <c:pt idx="608">
                  <c:v>12927</c:v>
                </c:pt>
                <c:pt idx="609">
                  <c:v>12927</c:v>
                </c:pt>
                <c:pt idx="610">
                  <c:v>12927</c:v>
                </c:pt>
                <c:pt idx="611">
                  <c:v>12927</c:v>
                </c:pt>
                <c:pt idx="612">
                  <c:v>12927</c:v>
                </c:pt>
                <c:pt idx="613">
                  <c:v>12927</c:v>
                </c:pt>
                <c:pt idx="614">
                  <c:v>12927</c:v>
                </c:pt>
                <c:pt idx="615">
                  <c:v>12927</c:v>
                </c:pt>
                <c:pt idx="616">
                  <c:v>12927</c:v>
                </c:pt>
                <c:pt idx="617">
                  <c:v>12927</c:v>
                </c:pt>
                <c:pt idx="618">
                  <c:v>12927</c:v>
                </c:pt>
                <c:pt idx="619">
                  <c:v>12927</c:v>
                </c:pt>
                <c:pt idx="620">
                  <c:v>12927</c:v>
                </c:pt>
                <c:pt idx="621">
                  <c:v>12927</c:v>
                </c:pt>
                <c:pt idx="622">
                  <c:v>12927</c:v>
                </c:pt>
                <c:pt idx="623">
                  <c:v>12927</c:v>
                </c:pt>
                <c:pt idx="624">
                  <c:v>12927</c:v>
                </c:pt>
                <c:pt idx="625">
                  <c:v>12927</c:v>
                </c:pt>
                <c:pt idx="626">
                  <c:v>12927</c:v>
                </c:pt>
                <c:pt idx="627">
                  <c:v>12927</c:v>
                </c:pt>
                <c:pt idx="628">
                  <c:v>12927</c:v>
                </c:pt>
                <c:pt idx="629">
                  <c:v>12927</c:v>
                </c:pt>
                <c:pt idx="630">
                  <c:v>13469</c:v>
                </c:pt>
                <c:pt idx="631">
                  <c:v>13469</c:v>
                </c:pt>
                <c:pt idx="632">
                  <c:v>13469</c:v>
                </c:pt>
                <c:pt idx="633">
                  <c:v>13469</c:v>
                </c:pt>
                <c:pt idx="634">
                  <c:v>13469</c:v>
                </c:pt>
                <c:pt idx="635">
                  <c:v>13469</c:v>
                </c:pt>
                <c:pt idx="636">
                  <c:v>13469</c:v>
                </c:pt>
                <c:pt idx="637">
                  <c:v>13469</c:v>
                </c:pt>
                <c:pt idx="638">
                  <c:v>13469</c:v>
                </c:pt>
                <c:pt idx="639">
                  <c:v>13469</c:v>
                </c:pt>
                <c:pt idx="640">
                  <c:v>13469</c:v>
                </c:pt>
                <c:pt idx="641">
                  <c:v>13469</c:v>
                </c:pt>
                <c:pt idx="642">
                  <c:v>13469</c:v>
                </c:pt>
                <c:pt idx="643">
                  <c:v>13469</c:v>
                </c:pt>
                <c:pt idx="644">
                  <c:v>13469</c:v>
                </c:pt>
                <c:pt idx="645">
                  <c:v>13469</c:v>
                </c:pt>
                <c:pt idx="646">
                  <c:v>13469</c:v>
                </c:pt>
                <c:pt idx="647">
                  <c:v>13469</c:v>
                </c:pt>
                <c:pt idx="648">
                  <c:v>13469</c:v>
                </c:pt>
                <c:pt idx="649">
                  <c:v>13469</c:v>
                </c:pt>
                <c:pt idx="650">
                  <c:v>13469</c:v>
                </c:pt>
                <c:pt idx="651">
                  <c:v>13469</c:v>
                </c:pt>
                <c:pt idx="652">
                  <c:v>13469</c:v>
                </c:pt>
                <c:pt idx="653">
                  <c:v>13469</c:v>
                </c:pt>
                <c:pt idx="654">
                  <c:v>13469</c:v>
                </c:pt>
                <c:pt idx="655">
                  <c:v>13469</c:v>
                </c:pt>
                <c:pt idx="656">
                  <c:v>13469</c:v>
                </c:pt>
                <c:pt idx="657">
                  <c:v>13469</c:v>
                </c:pt>
                <c:pt idx="658">
                  <c:v>13469</c:v>
                </c:pt>
                <c:pt idx="659">
                  <c:v>13469</c:v>
                </c:pt>
                <c:pt idx="660">
                  <c:v>13469</c:v>
                </c:pt>
                <c:pt idx="661">
                  <c:v>13469</c:v>
                </c:pt>
                <c:pt idx="662">
                  <c:v>13469</c:v>
                </c:pt>
                <c:pt idx="663">
                  <c:v>13469</c:v>
                </c:pt>
                <c:pt idx="664">
                  <c:v>13469</c:v>
                </c:pt>
                <c:pt idx="665">
                  <c:v>13469</c:v>
                </c:pt>
                <c:pt idx="666">
                  <c:v>13469</c:v>
                </c:pt>
                <c:pt idx="667">
                  <c:v>13469</c:v>
                </c:pt>
                <c:pt idx="668">
                  <c:v>13469</c:v>
                </c:pt>
                <c:pt idx="669">
                  <c:v>13469</c:v>
                </c:pt>
                <c:pt idx="670">
                  <c:v>13469</c:v>
                </c:pt>
                <c:pt idx="671">
                  <c:v>13469</c:v>
                </c:pt>
                <c:pt idx="672">
                  <c:v>13469</c:v>
                </c:pt>
                <c:pt idx="673">
                  <c:v>13469</c:v>
                </c:pt>
                <c:pt idx="674">
                  <c:v>13469</c:v>
                </c:pt>
                <c:pt idx="675">
                  <c:v>13469</c:v>
                </c:pt>
                <c:pt idx="676">
                  <c:v>13469</c:v>
                </c:pt>
                <c:pt idx="677">
                  <c:v>15030</c:v>
                </c:pt>
                <c:pt idx="678">
                  <c:v>15030</c:v>
                </c:pt>
                <c:pt idx="679">
                  <c:v>15030</c:v>
                </c:pt>
                <c:pt idx="680">
                  <c:v>15030</c:v>
                </c:pt>
                <c:pt idx="681">
                  <c:v>15030</c:v>
                </c:pt>
                <c:pt idx="682">
                  <c:v>15030</c:v>
                </c:pt>
                <c:pt idx="683">
                  <c:v>15030</c:v>
                </c:pt>
                <c:pt idx="684">
                  <c:v>15030</c:v>
                </c:pt>
                <c:pt idx="685">
                  <c:v>15030</c:v>
                </c:pt>
                <c:pt idx="686">
                  <c:v>15030</c:v>
                </c:pt>
                <c:pt idx="687">
                  <c:v>15030</c:v>
                </c:pt>
                <c:pt idx="688">
                  <c:v>15030</c:v>
                </c:pt>
                <c:pt idx="689">
                  <c:v>15030</c:v>
                </c:pt>
                <c:pt idx="690">
                  <c:v>15030</c:v>
                </c:pt>
                <c:pt idx="691">
                  <c:v>15030</c:v>
                </c:pt>
                <c:pt idx="692">
                  <c:v>15030</c:v>
                </c:pt>
                <c:pt idx="693">
                  <c:v>15030</c:v>
                </c:pt>
                <c:pt idx="694">
                  <c:v>15030</c:v>
                </c:pt>
                <c:pt idx="695">
                  <c:v>15030</c:v>
                </c:pt>
                <c:pt idx="696">
                  <c:v>15030</c:v>
                </c:pt>
                <c:pt idx="697">
                  <c:v>15030</c:v>
                </c:pt>
                <c:pt idx="698">
                  <c:v>15030</c:v>
                </c:pt>
                <c:pt idx="699">
                  <c:v>15030</c:v>
                </c:pt>
                <c:pt idx="700">
                  <c:v>15030</c:v>
                </c:pt>
                <c:pt idx="701">
                  <c:v>15030</c:v>
                </c:pt>
                <c:pt idx="702">
                  <c:v>15030</c:v>
                </c:pt>
                <c:pt idx="703">
                  <c:v>15030</c:v>
                </c:pt>
                <c:pt idx="704">
                  <c:v>15030</c:v>
                </c:pt>
                <c:pt idx="705">
                  <c:v>15030</c:v>
                </c:pt>
                <c:pt idx="706">
                  <c:v>15030</c:v>
                </c:pt>
                <c:pt idx="707">
                  <c:v>15030</c:v>
                </c:pt>
                <c:pt idx="708">
                  <c:v>15030</c:v>
                </c:pt>
                <c:pt idx="709">
                  <c:v>15030</c:v>
                </c:pt>
                <c:pt idx="710">
                  <c:v>15030</c:v>
                </c:pt>
                <c:pt idx="711">
                  <c:v>15030</c:v>
                </c:pt>
                <c:pt idx="712">
                  <c:v>15030</c:v>
                </c:pt>
                <c:pt idx="713">
                  <c:v>15030</c:v>
                </c:pt>
                <c:pt idx="714">
                  <c:v>15030</c:v>
                </c:pt>
                <c:pt idx="715">
                  <c:v>15030</c:v>
                </c:pt>
                <c:pt idx="716">
                  <c:v>15030</c:v>
                </c:pt>
                <c:pt idx="717">
                  <c:v>15030</c:v>
                </c:pt>
                <c:pt idx="718">
                  <c:v>15030</c:v>
                </c:pt>
                <c:pt idx="719">
                  <c:v>15030</c:v>
                </c:pt>
                <c:pt idx="720">
                  <c:v>15030</c:v>
                </c:pt>
                <c:pt idx="721">
                  <c:v>15030</c:v>
                </c:pt>
                <c:pt idx="722">
                  <c:v>15030</c:v>
                </c:pt>
                <c:pt idx="723">
                  <c:v>15030</c:v>
                </c:pt>
                <c:pt idx="724">
                  <c:v>15030</c:v>
                </c:pt>
                <c:pt idx="725">
                  <c:v>15030</c:v>
                </c:pt>
                <c:pt idx="726">
                  <c:v>15030</c:v>
                </c:pt>
                <c:pt idx="727">
                  <c:v>15030</c:v>
                </c:pt>
                <c:pt idx="728">
                  <c:v>15030</c:v>
                </c:pt>
                <c:pt idx="729">
                  <c:v>15030</c:v>
                </c:pt>
                <c:pt idx="730">
                  <c:v>15030</c:v>
                </c:pt>
                <c:pt idx="731">
                  <c:v>15030</c:v>
                </c:pt>
                <c:pt idx="732">
                  <c:v>15030</c:v>
                </c:pt>
                <c:pt idx="733">
                  <c:v>15030</c:v>
                </c:pt>
                <c:pt idx="734">
                  <c:v>15030</c:v>
                </c:pt>
                <c:pt idx="735">
                  <c:v>15030</c:v>
                </c:pt>
                <c:pt idx="736">
                  <c:v>15030</c:v>
                </c:pt>
                <c:pt idx="737">
                  <c:v>15030</c:v>
                </c:pt>
                <c:pt idx="738">
                  <c:v>15030</c:v>
                </c:pt>
                <c:pt idx="739">
                  <c:v>15030</c:v>
                </c:pt>
                <c:pt idx="740">
                  <c:v>15030</c:v>
                </c:pt>
                <c:pt idx="741">
                  <c:v>15030</c:v>
                </c:pt>
                <c:pt idx="742">
                  <c:v>15030</c:v>
                </c:pt>
                <c:pt idx="743">
                  <c:v>15030</c:v>
                </c:pt>
                <c:pt idx="744">
                  <c:v>15030</c:v>
                </c:pt>
                <c:pt idx="745">
                  <c:v>15030</c:v>
                </c:pt>
                <c:pt idx="746">
                  <c:v>15030</c:v>
                </c:pt>
                <c:pt idx="747">
                  <c:v>18258</c:v>
                </c:pt>
                <c:pt idx="748">
                  <c:v>18258</c:v>
                </c:pt>
                <c:pt idx="749">
                  <c:v>18258</c:v>
                </c:pt>
                <c:pt idx="750">
                  <c:v>18258</c:v>
                </c:pt>
                <c:pt idx="751">
                  <c:v>18258</c:v>
                </c:pt>
                <c:pt idx="752">
                  <c:v>18258</c:v>
                </c:pt>
                <c:pt idx="753">
                  <c:v>18258</c:v>
                </c:pt>
                <c:pt idx="754">
                  <c:v>18258</c:v>
                </c:pt>
                <c:pt idx="755">
                  <c:v>18258</c:v>
                </c:pt>
                <c:pt idx="756">
                  <c:v>18258</c:v>
                </c:pt>
                <c:pt idx="757">
                  <c:v>18258</c:v>
                </c:pt>
                <c:pt idx="758">
                  <c:v>18258</c:v>
                </c:pt>
                <c:pt idx="759">
                  <c:v>18258</c:v>
                </c:pt>
                <c:pt idx="760">
                  <c:v>18258</c:v>
                </c:pt>
                <c:pt idx="761">
                  <c:v>18258</c:v>
                </c:pt>
                <c:pt idx="762">
                  <c:v>18258</c:v>
                </c:pt>
                <c:pt idx="763">
                  <c:v>18258</c:v>
                </c:pt>
                <c:pt idx="764">
                  <c:v>18258</c:v>
                </c:pt>
                <c:pt idx="765">
                  <c:v>18258</c:v>
                </c:pt>
                <c:pt idx="766">
                  <c:v>18258</c:v>
                </c:pt>
                <c:pt idx="767">
                  <c:v>18258</c:v>
                </c:pt>
                <c:pt idx="768">
                  <c:v>18258</c:v>
                </c:pt>
                <c:pt idx="769">
                  <c:v>18258</c:v>
                </c:pt>
                <c:pt idx="770">
                  <c:v>18258</c:v>
                </c:pt>
                <c:pt idx="771">
                  <c:v>18258</c:v>
                </c:pt>
                <c:pt idx="772">
                  <c:v>18258</c:v>
                </c:pt>
                <c:pt idx="773">
                  <c:v>18258</c:v>
                </c:pt>
                <c:pt idx="774">
                  <c:v>18258</c:v>
                </c:pt>
                <c:pt idx="775">
                  <c:v>18258</c:v>
                </c:pt>
                <c:pt idx="776">
                  <c:v>18258</c:v>
                </c:pt>
                <c:pt idx="777">
                  <c:v>18258</c:v>
                </c:pt>
                <c:pt idx="778">
                  <c:v>18258</c:v>
                </c:pt>
                <c:pt idx="779">
                  <c:v>18258</c:v>
                </c:pt>
                <c:pt idx="780">
                  <c:v>18258</c:v>
                </c:pt>
                <c:pt idx="781">
                  <c:v>18258</c:v>
                </c:pt>
                <c:pt idx="782">
                  <c:v>18258</c:v>
                </c:pt>
                <c:pt idx="783">
                  <c:v>18258</c:v>
                </c:pt>
                <c:pt idx="784">
                  <c:v>18258</c:v>
                </c:pt>
                <c:pt idx="785">
                  <c:v>18258</c:v>
                </c:pt>
                <c:pt idx="786">
                  <c:v>18258</c:v>
                </c:pt>
                <c:pt idx="787">
                  <c:v>18258</c:v>
                </c:pt>
                <c:pt idx="788">
                  <c:v>18258</c:v>
                </c:pt>
                <c:pt idx="789">
                  <c:v>18258</c:v>
                </c:pt>
                <c:pt idx="790">
                  <c:v>18258</c:v>
                </c:pt>
                <c:pt idx="791">
                  <c:v>18258</c:v>
                </c:pt>
                <c:pt idx="792">
                  <c:v>18258</c:v>
                </c:pt>
                <c:pt idx="793">
                  <c:v>18258</c:v>
                </c:pt>
                <c:pt idx="794">
                  <c:v>18258</c:v>
                </c:pt>
                <c:pt idx="795">
                  <c:v>18258</c:v>
                </c:pt>
                <c:pt idx="796">
                  <c:v>18258</c:v>
                </c:pt>
                <c:pt idx="797">
                  <c:v>18258</c:v>
                </c:pt>
                <c:pt idx="798">
                  <c:v>18258</c:v>
                </c:pt>
                <c:pt idx="799">
                  <c:v>18258</c:v>
                </c:pt>
                <c:pt idx="800">
                  <c:v>18258</c:v>
                </c:pt>
                <c:pt idx="801">
                  <c:v>18258</c:v>
                </c:pt>
                <c:pt idx="802">
                  <c:v>18258</c:v>
                </c:pt>
                <c:pt idx="803">
                  <c:v>18258</c:v>
                </c:pt>
                <c:pt idx="804">
                  <c:v>18258</c:v>
                </c:pt>
                <c:pt idx="805">
                  <c:v>18258</c:v>
                </c:pt>
                <c:pt idx="806">
                  <c:v>18258</c:v>
                </c:pt>
                <c:pt idx="807">
                  <c:v>18258</c:v>
                </c:pt>
                <c:pt idx="808">
                  <c:v>18258</c:v>
                </c:pt>
                <c:pt idx="809">
                  <c:v>18258</c:v>
                </c:pt>
                <c:pt idx="810">
                  <c:v>18258</c:v>
                </c:pt>
                <c:pt idx="811">
                  <c:v>18258</c:v>
                </c:pt>
                <c:pt idx="812">
                  <c:v>18258</c:v>
                </c:pt>
                <c:pt idx="813">
                  <c:v>18258</c:v>
                </c:pt>
                <c:pt idx="814">
                  <c:v>18258</c:v>
                </c:pt>
                <c:pt idx="815">
                  <c:v>18258</c:v>
                </c:pt>
                <c:pt idx="816">
                  <c:v>18258</c:v>
                </c:pt>
                <c:pt idx="817">
                  <c:v>19202</c:v>
                </c:pt>
                <c:pt idx="818">
                  <c:v>19202</c:v>
                </c:pt>
                <c:pt idx="819">
                  <c:v>19202</c:v>
                </c:pt>
                <c:pt idx="820">
                  <c:v>19202</c:v>
                </c:pt>
                <c:pt idx="821">
                  <c:v>19202</c:v>
                </c:pt>
                <c:pt idx="822">
                  <c:v>19202</c:v>
                </c:pt>
                <c:pt idx="823">
                  <c:v>19202</c:v>
                </c:pt>
                <c:pt idx="824">
                  <c:v>19202</c:v>
                </c:pt>
                <c:pt idx="825">
                  <c:v>19202</c:v>
                </c:pt>
                <c:pt idx="826">
                  <c:v>19202</c:v>
                </c:pt>
                <c:pt idx="827">
                  <c:v>19202</c:v>
                </c:pt>
                <c:pt idx="828">
                  <c:v>19202</c:v>
                </c:pt>
                <c:pt idx="829">
                  <c:v>19202</c:v>
                </c:pt>
                <c:pt idx="830">
                  <c:v>19202</c:v>
                </c:pt>
                <c:pt idx="831">
                  <c:v>19202</c:v>
                </c:pt>
                <c:pt idx="832">
                  <c:v>19202</c:v>
                </c:pt>
                <c:pt idx="833">
                  <c:v>19202</c:v>
                </c:pt>
                <c:pt idx="834">
                  <c:v>19202</c:v>
                </c:pt>
                <c:pt idx="835">
                  <c:v>19202</c:v>
                </c:pt>
                <c:pt idx="836">
                  <c:v>19202</c:v>
                </c:pt>
                <c:pt idx="837">
                  <c:v>19202</c:v>
                </c:pt>
                <c:pt idx="838">
                  <c:v>19202</c:v>
                </c:pt>
                <c:pt idx="839">
                  <c:v>19202</c:v>
                </c:pt>
                <c:pt idx="840">
                  <c:v>19202</c:v>
                </c:pt>
                <c:pt idx="841">
                  <c:v>19202</c:v>
                </c:pt>
                <c:pt idx="842">
                  <c:v>19202</c:v>
                </c:pt>
                <c:pt idx="843">
                  <c:v>19202</c:v>
                </c:pt>
                <c:pt idx="844">
                  <c:v>19202</c:v>
                </c:pt>
                <c:pt idx="845">
                  <c:v>19202</c:v>
                </c:pt>
                <c:pt idx="846">
                  <c:v>19202</c:v>
                </c:pt>
                <c:pt idx="847">
                  <c:v>19202</c:v>
                </c:pt>
                <c:pt idx="848">
                  <c:v>19202</c:v>
                </c:pt>
                <c:pt idx="849">
                  <c:v>19202</c:v>
                </c:pt>
                <c:pt idx="850">
                  <c:v>19202</c:v>
                </c:pt>
                <c:pt idx="851">
                  <c:v>19202</c:v>
                </c:pt>
                <c:pt idx="852">
                  <c:v>19202</c:v>
                </c:pt>
                <c:pt idx="853">
                  <c:v>19202</c:v>
                </c:pt>
                <c:pt idx="854">
                  <c:v>19202</c:v>
                </c:pt>
                <c:pt idx="855">
                  <c:v>19202</c:v>
                </c:pt>
                <c:pt idx="856">
                  <c:v>19202</c:v>
                </c:pt>
                <c:pt idx="857">
                  <c:v>19202</c:v>
                </c:pt>
                <c:pt idx="858">
                  <c:v>19202</c:v>
                </c:pt>
                <c:pt idx="859">
                  <c:v>19202</c:v>
                </c:pt>
                <c:pt idx="860">
                  <c:v>19202</c:v>
                </c:pt>
                <c:pt idx="861">
                  <c:v>19202</c:v>
                </c:pt>
                <c:pt idx="862">
                  <c:v>19202</c:v>
                </c:pt>
                <c:pt idx="863">
                  <c:v>19202</c:v>
                </c:pt>
                <c:pt idx="864">
                  <c:v>19202</c:v>
                </c:pt>
                <c:pt idx="865">
                  <c:v>18349</c:v>
                </c:pt>
                <c:pt idx="866">
                  <c:v>18349</c:v>
                </c:pt>
                <c:pt idx="867">
                  <c:v>18349</c:v>
                </c:pt>
                <c:pt idx="868">
                  <c:v>18349</c:v>
                </c:pt>
                <c:pt idx="869">
                  <c:v>18349</c:v>
                </c:pt>
                <c:pt idx="870">
                  <c:v>18349</c:v>
                </c:pt>
                <c:pt idx="871">
                  <c:v>18349</c:v>
                </c:pt>
                <c:pt idx="872">
                  <c:v>18349</c:v>
                </c:pt>
                <c:pt idx="873">
                  <c:v>18349</c:v>
                </c:pt>
                <c:pt idx="874">
                  <c:v>18349</c:v>
                </c:pt>
                <c:pt idx="875">
                  <c:v>18349</c:v>
                </c:pt>
                <c:pt idx="876">
                  <c:v>18349</c:v>
                </c:pt>
                <c:pt idx="877">
                  <c:v>18349</c:v>
                </c:pt>
                <c:pt idx="878">
                  <c:v>18349</c:v>
                </c:pt>
                <c:pt idx="879">
                  <c:v>18349</c:v>
                </c:pt>
                <c:pt idx="880">
                  <c:v>18349</c:v>
                </c:pt>
                <c:pt idx="881">
                  <c:v>18349</c:v>
                </c:pt>
                <c:pt idx="882">
                  <c:v>18349</c:v>
                </c:pt>
                <c:pt idx="883">
                  <c:v>18349</c:v>
                </c:pt>
                <c:pt idx="884">
                  <c:v>18349</c:v>
                </c:pt>
                <c:pt idx="885">
                  <c:v>18349</c:v>
                </c:pt>
                <c:pt idx="886">
                  <c:v>18349</c:v>
                </c:pt>
                <c:pt idx="887">
                  <c:v>18349</c:v>
                </c:pt>
                <c:pt idx="888">
                  <c:v>18349</c:v>
                </c:pt>
                <c:pt idx="889">
                  <c:v>18349</c:v>
                </c:pt>
                <c:pt idx="890">
                  <c:v>18349</c:v>
                </c:pt>
                <c:pt idx="891">
                  <c:v>18349</c:v>
                </c:pt>
                <c:pt idx="892">
                  <c:v>18349</c:v>
                </c:pt>
                <c:pt idx="893">
                  <c:v>18349</c:v>
                </c:pt>
                <c:pt idx="894">
                  <c:v>18349</c:v>
                </c:pt>
                <c:pt idx="895">
                  <c:v>18349</c:v>
                </c:pt>
                <c:pt idx="896">
                  <c:v>18349</c:v>
                </c:pt>
                <c:pt idx="897">
                  <c:v>18349</c:v>
                </c:pt>
                <c:pt idx="898">
                  <c:v>18349</c:v>
                </c:pt>
                <c:pt idx="899">
                  <c:v>18349</c:v>
                </c:pt>
                <c:pt idx="900">
                  <c:v>18349</c:v>
                </c:pt>
                <c:pt idx="901">
                  <c:v>18349</c:v>
                </c:pt>
                <c:pt idx="902">
                  <c:v>18349</c:v>
                </c:pt>
                <c:pt idx="903">
                  <c:v>18349</c:v>
                </c:pt>
                <c:pt idx="904">
                  <c:v>18349</c:v>
                </c:pt>
                <c:pt idx="905">
                  <c:v>18349</c:v>
                </c:pt>
                <c:pt idx="906">
                  <c:v>18349</c:v>
                </c:pt>
                <c:pt idx="907">
                  <c:v>18349</c:v>
                </c:pt>
                <c:pt idx="908">
                  <c:v>18349</c:v>
                </c:pt>
                <c:pt idx="909">
                  <c:v>18349</c:v>
                </c:pt>
                <c:pt idx="910">
                  <c:v>18349</c:v>
                </c:pt>
                <c:pt idx="911">
                  <c:v>18349</c:v>
                </c:pt>
                <c:pt idx="912">
                  <c:v>18349</c:v>
                </c:pt>
                <c:pt idx="913">
                  <c:v>14882</c:v>
                </c:pt>
                <c:pt idx="914">
                  <c:v>14882</c:v>
                </c:pt>
                <c:pt idx="915">
                  <c:v>14882</c:v>
                </c:pt>
                <c:pt idx="916">
                  <c:v>14882</c:v>
                </c:pt>
                <c:pt idx="917">
                  <c:v>14882</c:v>
                </c:pt>
                <c:pt idx="918">
                  <c:v>14882</c:v>
                </c:pt>
                <c:pt idx="919">
                  <c:v>14882</c:v>
                </c:pt>
                <c:pt idx="920">
                  <c:v>14882</c:v>
                </c:pt>
                <c:pt idx="921">
                  <c:v>14882</c:v>
                </c:pt>
                <c:pt idx="922">
                  <c:v>14882</c:v>
                </c:pt>
                <c:pt idx="923">
                  <c:v>14882</c:v>
                </c:pt>
                <c:pt idx="924">
                  <c:v>14882</c:v>
                </c:pt>
                <c:pt idx="925">
                  <c:v>14882</c:v>
                </c:pt>
                <c:pt idx="926">
                  <c:v>14882</c:v>
                </c:pt>
                <c:pt idx="927">
                  <c:v>14882</c:v>
                </c:pt>
                <c:pt idx="928">
                  <c:v>14882</c:v>
                </c:pt>
                <c:pt idx="929">
                  <c:v>14882</c:v>
                </c:pt>
                <c:pt idx="930">
                  <c:v>14882</c:v>
                </c:pt>
                <c:pt idx="931">
                  <c:v>14882</c:v>
                </c:pt>
                <c:pt idx="932">
                  <c:v>14882</c:v>
                </c:pt>
                <c:pt idx="933">
                  <c:v>14882</c:v>
                </c:pt>
                <c:pt idx="934">
                  <c:v>14882</c:v>
                </c:pt>
                <c:pt idx="935">
                  <c:v>14882</c:v>
                </c:pt>
                <c:pt idx="936">
                  <c:v>14882</c:v>
                </c:pt>
                <c:pt idx="937">
                  <c:v>14882</c:v>
                </c:pt>
                <c:pt idx="938">
                  <c:v>14882</c:v>
                </c:pt>
                <c:pt idx="939">
                  <c:v>14882</c:v>
                </c:pt>
                <c:pt idx="940">
                  <c:v>14882</c:v>
                </c:pt>
                <c:pt idx="941">
                  <c:v>14882</c:v>
                </c:pt>
                <c:pt idx="942">
                  <c:v>14882</c:v>
                </c:pt>
                <c:pt idx="943">
                  <c:v>14882</c:v>
                </c:pt>
                <c:pt idx="944">
                  <c:v>14882</c:v>
                </c:pt>
                <c:pt idx="945">
                  <c:v>14882</c:v>
                </c:pt>
                <c:pt idx="946">
                  <c:v>14882</c:v>
                </c:pt>
                <c:pt idx="947">
                  <c:v>14882</c:v>
                </c:pt>
                <c:pt idx="948">
                  <c:v>14882</c:v>
                </c:pt>
                <c:pt idx="949">
                  <c:v>14882</c:v>
                </c:pt>
                <c:pt idx="950">
                  <c:v>14882</c:v>
                </c:pt>
                <c:pt idx="951">
                  <c:v>14882</c:v>
                </c:pt>
                <c:pt idx="952">
                  <c:v>14882</c:v>
                </c:pt>
                <c:pt idx="953">
                  <c:v>14882</c:v>
                </c:pt>
                <c:pt idx="954">
                  <c:v>14882</c:v>
                </c:pt>
                <c:pt idx="955">
                  <c:v>14882</c:v>
                </c:pt>
                <c:pt idx="956">
                  <c:v>14882</c:v>
                </c:pt>
                <c:pt idx="957">
                  <c:v>14882</c:v>
                </c:pt>
                <c:pt idx="958">
                  <c:v>14882</c:v>
                </c:pt>
                <c:pt idx="959">
                  <c:v>14882</c:v>
                </c:pt>
                <c:pt idx="960">
                  <c:v>14882</c:v>
                </c:pt>
                <c:pt idx="961">
                  <c:v>14882</c:v>
                </c:pt>
                <c:pt idx="962">
                  <c:v>14197</c:v>
                </c:pt>
                <c:pt idx="963">
                  <c:v>14197</c:v>
                </c:pt>
                <c:pt idx="964">
                  <c:v>14197</c:v>
                </c:pt>
                <c:pt idx="965">
                  <c:v>14197</c:v>
                </c:pt>
                <c:pt idx="966">
                  <c:v>14197</c:v>
                </c:pt>
                <c:pt idx="967">
                  <c:v>14197</c:v>
                </c:pt>
                <c:pt idx="968">
                  <c:v>14197</c:v>
                </c:pt>
                <c:pt idx="969">
                  <c:v>14197</c:v>
                </c:pt>
                <c:pt idx="970">
                  <c:v>14197</c:v>
                </c:pt>
                <c:pt idx="971">
                  <c:v>14197</c:v>
                </c:pt>
                <c:pt idx="972">
                  <c:v>14197</c:v>
                </c:pt>
                <c:pt idx="973">
                  <c:v>14197</c:v>
                </c:pt>
                <c:pt idx="974">
                  <c:v>14197</c:v>
                </c:pt>
                <c:pt idx="975">
                  <c:v>14197</c:v>
                </c:pt>
                <c:pt idx="976">
                  <c:v>14197</c:v>
                </c:pt>
                <c:pt idx="977">
                  <c:v>14197</c:v>
                </c:pt>
                <c:pt idx="978">
                  <c:v>14197</c:v>
                </c:pt>
                <c:pt idx="979">
                  <c:v>14197</c:v>
                </c:pt>
                <c:pt idx="980">
                  <c:v>14197</c:v>
                </c:pt>
                <c:pt idx="981">
                  <c:v>14197</c:v>
                </c:pt>
                <c:pt idx="982">
                  <c:v>14197</c:v>
                </c:pt>
                <c:pt idx="983">
                  <c:v>14197</c:v>
                </c:pt>
                <c:pt idx="984">
                  <c:v>14197</c:v>
                </c:pt>
                <c:pt idx="985">
                  <c:v>14197</c:v>
                </c:pt>
                <c:pt idx="986">
                  <c:v>14197</c:v>
                </c:pt>
                <c:pt idx="987">
                  <c:v>14197</c:v>
                </c:pt>
                <c:pt idx="988">
                  <c:v>14197</c:v>
                </c:pt>
                <c:pt idx="989">
                  <c:v>14197</c:v>
                </c:pt>
                <c:pt idx="990">
                  <c:v>14197</c:v>
                </c:pt>
                <c:pt idx="991">
                  <c:v>14197</c:v>
                </c:pt>
                <c:pt idx="992">
                  <c:v>14197</c:v>
                </c:pt>
                <c:pt idx="993">
                  <c:v>14197</c:v>
                </c:pt>
                <c:pt idx="994">
                  <c:v>14197</c:v>
                </c:pt>
                <c:pt idx="995">
                  <c:v>14197</c:v>
                </c:pt>
                <c:pt idx="996">
                  <c:v>14197</c:v>
                </c:pt>
                <c:pt idx="997">
                  <c:v>14197</c:v>
                </c:pt>
                <c:pt idx="998">
                  <c:v>14197</c:v>
                </c:pt>
                <c:pt idx="999">
                  <c:v>14197</c:v>
                </c:pt>
                <c:pt idx="1000">
                  <c:v>14197</c:v>
                </c:pt>
                <c:pt idx="1001">
                  <c:v>14197</c:v>
                </c:pt>
                <c:pt idx="1002">
                  <c:v>14197</c:v>
                </c:pt>
                <c:pt idx="1003">
                  <c:v>14197</c:v>
                </c:pt>
                <c:pt idx="1004">
                  <c:v>14197</c:v>
                </c:pt>
                <c:pt idx="1005">
                  <c:v>14197</c:v>
                </c:pt>
                <c:pt idx="1006">
                  <c:v>14197</c:v>
                </c:pt>
                <c:pt idx="1007">
                  <c:v>14197</c:v>
                </c:pt>
                <c:pt idx="1008">
                  <c:v>14472</c:v>
                </c:pt>
                <c:pt idx="1009">
                  <c:v>14472</c:v>
                </c:pt>
                <c:pt idx="1010">
                  <c:v>14472</c:v>
                </c:pt>
                <c:pt idx="1011">
                  <c:v>14472</c:v>
                </c:pt>
                <c:pt idx="1012">
                  <c:v>14472</c:v>
                </c:pt>
                <c:pt idx="1013">
                  <c:v>14472</c:v>
                </c:pt>
                <c:pt idx="1014">
                  <c:v>14472</c:v>
                </c:pt>
                <c:pt idx="1015">
                  <c:v>14472</c:v>
                </c:pt>
                <c:pt idx="1016">
                  <c:v>14472</c:v>
                </c:pt>
                <c:pt idx="1017">
                  <c:v>14472</c:v>
                </c:pt>
                <c:pt idx="1018">
                  <c:v>14472</c:v>
                </c:pt>
                <c:pt idx="1019">
                  <c:v>14472</c:v>
                </c:pt>
                <c:pt idx="1020">
                  <c:v>14472</c:v>
                </c:pt>
                <c:pt idx="1021">
                  <c:v>14472</c:v>
                </c:pt>
                <c:pt idx="1022">
                  <c:v>14472</c:v>
                </c:pt>
                <c:pt idx="1023">
                  <c:v>14472</c:v>
                </c:pt>
                <c:pt idx="1024">
                  <c:v>14472</c:v>
                </c:pt>
                <c:pt idx="1025">
                  <c:v>14472</c:v>
                </c:pt>
                <c:pt idx="1026">
                  <c:v>14472</c:v>
                </c:pt>
                <c:pt idx="1027">
                  <c:v>14472</c:v>
                </c:pt>
                <c:pt idx="1028">
                  <c:v>14472</c:v>
                </c:pt>
                <c:pt idx="1029">
                  <c:v>14472</c:v>
                </c:pt>
                <c:pt idx="1030">
                  <c:v>14472</c:v>
                </c:pt>
                <c:pt idx="1031">
                  <c:v>14472</c:v>
                </c:pt>
                <c:pt idx="1032">
                  <c:v>14472</c:v>
                </c:pt>
                <c:pt idx="1033">
                  <c:v>14472</c:v>
                </c:pt>
                <c:pt idx="1034">
                  <c:v>14472</c:v>
                </c:pt>
                <c:pt idx="1035">
                  <c:v>14472</c:v>
                </c:pt>
                <c:pt idx="1036">
                  <c:v>14472</c:v>
                </c:pt>
                <c:pt idx="1037">
                  <c:v>14472</c:v>
                </c:pt>
                <c:pt idx="1038">
                  <c:v>14472</c:v>
                </c:pt>
                <c:pt idx="1039">
                  <c:v>14472</c:v>
                </c:pt>
                <c:pt idx="1040">
                  <c:v>14472</c:v>
                </c:pt>
                <c:pt idx="1041">
                  <c:v>14472</c:v>
                </c:pt>
                <c:pt idx="1042">
                  <c:v>14472</c:v>
                </c:pt>
                <c:pt idx="1043">
                  <c:v>14472</c:v>
                </c:pt>
                <c:pt idx="1044">
                  <c:v>14472</c:v>
                </c:pt>
                <c:pt idx="1045">
                  <c:v>14472</c:v>
                </c:pt>
                <c:pt idx="1046">
                  <c:v>14472</c:v>
                </c:pt>
                <c:pt idx="1047">
                  <c:v>14472</c:v>
                </c:pt>
                <c:pt idx="1048">
                  <c:v>14472</c:v>
                </c:pt>
                <c:pt idx="1049">
                  <c:v>14472</c:v>
                </c:pt>
                <c:pt idx="1050">
                  <c:v>14472</c:v>
                </c:pt>
                <c:pt idx="1051">
                  <c:v>14472</c:v>
                </c:pt>
                <c:pt idx="1052">
                  <c:v>14472</c:v>
                </c:pt>
                <c:pt idx="1053">
                  <c:v>14472</c:v>
                </c:pt>
                <c:pt idx="1054">
                  <c:v>14472</c:v>
                </c:pt>
                <c:pt idx="1055">
                  <c:v>14472</c:v>
                </c:pt>
                <c:pt idx="1056">
                  <c:v>14472</c:v>
                </c:pt>
                <c:pt idx="1057">
                  <c:v>14472</c:v>
                </c:pt>
                <c:pt idx="1058">
                  <c:v>14472</c:v>
                </c:pt>
                <c:pt idx="1059">
                  <c:v>14819</c:v>
                </c:pt>
                <c:pt idx="1060">
                  <c:v>14819</c:v>
                </c:pt>
                <c:pt idx="1061">
                  <c:v>14819</c:v>
                </c:pt>
                <c:pt idx="1062">
                  <c:v>14819</c:v>
                </c:pt>
                <c:pt idx="1063">
                  <c:v>14819</c:v>
                </c:pt>
                <c:pt idx="1064">
                  <c:v>14819</c:v>
                </c:pt>
                <c:pt idx="1065">
                  <c:v>14819</c:v>
                </c:pt>
                <c:pt idx="1066">
                  <c:v>14819</c:v>
                </c:pt>
                <c:pt idx="1067">
                  <c:v>14819</c:v>
                </c:pt>
                <c:pt idx="1068">
                  <c:v>14819</c:v>
                </c:pt>
                <c:pt idx="1069">
                  <c:v>14819</c:v>
                </c:pt>
                <c:pt idx="1070">
                  <c:v>14819</c:v>
                </c:pt>
                <c:pt idx="1071">
                  <c:v>14819</c:v>
                </c:pt>
                <c:pt idx="1072">
                  <c:v>14819</c:v>
                </c:pt>
                <c:pt idx="1073">
                  <c:v>14819</c:v>
                </c:pt>
                <c:pt idx="1074">
                  <c:v>14819</c:v>
                </c:pt>
                <c:pt idx="1075">
                  <c:v>14819</c:v>
                </c:pt>
                <c:pt idx="1076">
                  <c:v>14819</c:v>
                </c:pt>
                <c:pt idx="1077">
                  <c:v>14819</c:v>
                </c:pt>
                <c:pt idx="1078">
                  <c:v>14819</c:v>
                </c:pt>
                <c:pt idx="1079">
                  <c:v>14819</c:v>
                </c:pt>
                <c:pt idx="1080">
                  <c:v>14819</c:v>
                </c:pt>
                <c:pt idx="1081">
                  <c:v>14819</c:v>
                </c:pt>
                <c:pt idx="1082">
                  <c:v>14819</c:v>
                </c:pt>
                <c:pt idx="1083">
                  <c:v>14819</c:v>
                </c:pt>
                <c:pt idx="1084">
                  <c:v>14819</c:v>
                </c:pt>
                <c:pt idx="1085">
                  <c:v>14819</c:v>
                </c:pt>
                <c:pt idx="1086">
                  <c:v>14819</c:v>
                </c:pt>
                <c:pt idx="1087">
                  <c:v>14819</c:v>
                </c:pt>
                <c:pt idx="1088">
                  <c:v>14819</c:v>
                </c:pt>
                <c:pt idx="1089">
                  <c:v>14819</c:v>
                </c:pt>
                <c:pt idx="1090">
                  <c:v>14819</c:v>
                </c:pt>
                <c:pt idx="1091">
                  <c:v>14819</c:v>
                </c:pt>
                <c:pt idx="1092">
                  <c:v>14819</c:v>
                </c:pt>
                <c:pt idx="1093">
                  <c:v>14819</c:v>
                </c:pt>
                <c:pt idx="1094">
                  <c:v>14819</c:v>
                </c:pt>
                <c:pt idx="1095">
                  <c:v>14819</c:v>
                </c:pt>
                <c:pt idx="1096">
                  <c:v>14819</c:v>
                </c:pt>
                <c:pt idx="1097">
                  <c:v>14819</c:v>
                </c:pt>
                <c:pt idx="1098">
                  <c:v>14819</c:v>
                </c:pt>
                <c:pt idx="1099">
                  <c:v>14819</c:v>
                </c:pt>
                <c:pt idx="1100">
                  <c:v>14819</c:v>
                </c:pt>
                <c:pt idx="1101">
                  <c:v>14819</c:v>
                </c:pt>
                <c:pt idx="1102">
                  <c:v>14819</c:v>
                </c:pt>
                <c:pt idx="1103">
                  <c:v>14819</c:v>
                </c:pt>
                <c:pt idx="1104">
                  <c:v>14819</c:v>
                </c:pt>
                <c:pt idx="1105">
                  <c:v>14819</c:v>
                </c:pt>
                <c:pt idx="1106">
                  <c:v>14819</c:v>
                </c:pt>
                <c:pt idx="1107">
                  <c:v>14819</c:v>
                </c:pt>
                <c:pt idx="1108">
                  <c:v>14819</c:v>
                </c:pt>
                <c:pt idx="1109">
                  <c:v>14819</c:v>
                </c:pt>
                <c:pt idx="1110">
                  <c:v>14819</c:v>
                </c:pt>
                <c:pt idx="1111">
                  <c:v>14819</c:v>
                </c:pt>
                <c:pt idx="1112">
                  <c:v>14819</c:v>
                </c:pt>
                <c:pt idx="1113">
                  <c:v>14819</c:v>
                </c:pt>
                <c:pt idx="1114">
                  <c:v>14819</c:v>
                </c:pt>
                <c:pt idx="1115">
                  <c:v>15741</c:v>
                </c:pt>
                <c:pt idx="1116">
                  <c:v>15741</c:v>
                </c:pt>
                <c:pt idx="1117">
                  <c:v>15741</c:v>
                </c:pt>
                <c:pt idx="1118">
                  <c:v>15741</c:v>
                </c:pt>
                <c:pt idx="1119">
                  <c:v>15741</c:v>
                </c:pt>
                <c:pt idx="1120">
                  <c:v>15741</c:v>
                </c:pt>
                <c:pt idx="1121">
                  <c:v>15741</c:v>
                </c:pt>
                <c:pt idx="1122">
                  <c:v>15741</c:v>
                </c:pt>
                <c:pt idx="1123">
                  <c:v>15741</c:v>
                </c:pt>
                <c:pt idx="1124">
                  <c:v>15741</c:v>
                </c:pt>
                <c:pt idx="1125">
                  <c:v>15741</c:v>
                </c:pt>
                <c:pt idx="1126">
                  <c:v>15741</c:v>
                </c:pt>
                <c:pt idx="1127">
                  <c:v>15741</c:v>
                </c:pt>
                <c:pt idx="1128">
                  <c:v>15741</c:v>
                </c:pt>
                <c:pt idx="1129">
                  <c:v>15741</c:v>
                </c:pt>
                <c:pt idx="1130">
                  <c:v>15741</c:v>
                </c:pt>
                <c:pt idx="1131">
                  <c:v>15741</c:v>
                </c:pt>
                <c:pt idx="1132">
                  <c:v>15741</c:v>
                </c:pt>
                <c:pt idx="1133">
                  <c:v>15741</c:v>
                </c:pt>
                <c:pt idx="1134">
                  <c:v>15741</c:v>
                </c:pt>
                <c:pt idx="1135">
                  <c:v>15741</c:v>
                </c:pt>
                <c:pt idx="1136">
                  <c:v>15741</c:v>
                </c:pt>
                <c:pt idx="1137">
                  <c:v>15741</c:v>
                </c:pt>
                <c:pt idx="1138">
                  <c:v>15741</c:v>
                </c:pt>
                <c:pt idx="1139">
                  <c:v>15741</c:v>
                </c:pt>
                <c:pt idx="1140">
                  <c:v>15741</c:v>
                </c:pt>
                <c:pt idx="1141">
                  <c:v>15741</c:v>
                </c:pt>
                <c:pt idx="1142">
                  <c:v>15741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3F-7D42-A036-4C62EA17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521600"/>
        <c:axId val="1102523296"/>
      </c:lineChart>
      <c:catAx>
        <c:axId val="110252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23296"/>
        <c:crosses val="autoZero"/>
        <c:auto val="1"/>
        <c:lblAlgn val="ctr"/>
        <c:lblOffset val="100"/>
        <c:noMultiLvlLbl val="0"/>
      </c:catAx>
      <c:valAx>
        <c:axId val="11025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0</xdr:row>
      <xdr:rowOff>19050</xdr:rowOff>
    </xdr:from>
    <xdr:to>
      <xdr:col>24</xdr:col>
      <xdr:colOff>368300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D6E477-1736-1E4F-8815-1758A4D95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502"/>
  <sheetViews>
    <sheetView tabSelected="1" workbookViewId="0">
      <selection activeCell="R1919" sqref="A1:R1919"/>
    </sheetView>
  </sheetViews>
  <sheetFormatPr baseColWidth="10" defaultColWidth="8.83203125" defaultRowHeight="14"/>
  <sheetData>
    <row r="1" spans="1:19">
      <c r="A1" s="2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>
      <c r="A2" s="1">
        <v>0</v>
      </c>
      <c r="B2">
        <v>0</v>
      </c>
      <c r="C2">
        <v>0</v>
      </c>
      <c r="D2">
        <v>27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100</v>
      </c>
      <c r="B3">
        <v>37</v>
      </c>
      <c r="C3">
        <v>41</v>
      </c>
      <c r="D3">
        <v>21</v>
      </c>
      <c r="E3">
        <v>83</v>
      </c>
      <c r="F3">
        <v>90</v>
      </c>
      <c r="G3">
        <v>18</v>
      </c>
      <c r="H3">
        <v>62</v>
      </c>
      <c r="I3">
        <v>67</v>
      </c>
      <c r="J3">
        <v>76</v>
      </c>
      <c r="K3">
        <v>39</v>
      </c>
      <c r="L3">
        <v>49</v>
      </c>
      <c r="M3">
        <v>63</v>
      </c>
      <c r="N3">
        <v>48</v>
      </c>
      <c r="O3">
        <v>7</v>
      </c>
      <c r="P3">
        <v>50</v>
      </c>
      <c r="Q3">
        <v>80</v>
      </c>
      <c r="R3">
        <v>49</v>
      </c>
      <c r="S3">
        <v>37</v>
      </c>
    </row>
    <row r="4" spans="1:19">
      <c r="A4" s="1">
        <v>200</v>
      </c>
      <c r="B4">
        <v>85</v>
      </c>
      <c r="C4">
        <v>83</v>
      </c>
      <c r="D4">
        <v>157</v>
      </c>
      <c r="E4">
        <v>112</v>
      </c>
      <c r="F4">
        <v>85</v>
      </c>
      <c r="G4">
        <v>66</v>
      </c>
      <c r="H4">
        <v>93</v>
      </c>
      <c r="I4">
        <v>184</v>
      </c>
      <c r="J4">
        <v>212</v>
      </c>
      <c r="K4">
        <v>66</v>
      </c>
      <c r="L4">
        <v>68</v>
      </c>
      <c r="M4">
        <v>123</v>
      </c>
      <c r="N4">
        <v>106</v>
      </c>
      <c r="O4">
        <v>34</v>
      </c>
      <c r="P4">
        <v>124</v>
      </c>
      <c r="Q4">
        <v>117</v>
      </c>
      <c r="R4">
        <v>121</v>
      </c>
      <c r="S4">
        <v>130</v>
      </c>
    </row>
    <row r="5" spans="1:19">
      <c r="A5" s="1">
        <v>300</v>
      </c>
      <c r="B5">
        <v>142</v>
      </c>
      <c r="C5">
        <v>166</v>
      </c>
      <c r="D5">
        <v>172</v>
      </c>
      <c r="E5">
        <v>155</v>
      </c>
      <c r="F5">
        <v>133</v>
      </c>
      <c r="G5">
        <v>155</v>
      </c>
      <c r="H5">
        <v>137</v>
      </c>
      <c r="I5">
        <v>184</v>
      </c>
      <c r="J5">
        <v>243</v>
      </c>
      <c r="K5">
        <v>63</v>
      </c>
      <c r="L5">
        <v>89</v>
      </c>
      <c r="M5">
        <v>160</v>
      </c>
      <c r="N5">
        <v>159</v>
      </c>
      <c r="O5">
        <v>87</v>
      </c>
      <c r="P5">
        <v>299</v>
      </c>
      <c r="Q5">
        <v>147</v>
      </c>
      <c r="R5">
        <v>158</v>
      </c>
      <c r="S5">
        <v>213</v>
      </c>
    </row>
    <row r="6" spans="1:19">
      <c r="A6" s="1">
        <v>400</v>
      </c>
      <c r="B6">
        <v>178</v>
      </c>
      <c r="C6">
        <v>248</v>
      </c>
      <c r="D6">
        <v>306</v>
      </c>
      <c r="E6">
        <v>245</v>
      </c>
      <c r="F6">
        <v>243</v>
      </c>
      <c r="G6">
        <v>248</v>
      </c>
      <c r="H6">
        <v>278</v>
      </c>
      <c r="I6">
        <v>293</v>
      </c>
      <c r="J6">
        <v>268</v>
      </c>
      <c r="K6">
        <v>140</v>
      </c>
      <c r="L6">
        <v>270</v>
      </c>
      <c r="M6">
        <v>227</v>
      </c>
      <c r="N6">
        <v>239</v>
      </c>
      <c r="O6">
        <v>119</v>
      </c>
      <c r="P6">
        <v>299</v>
      </c>
      <c r="Q6">
        <v>223</v>
      </c>
      <c r="R6">
        <v>167</v>
      </c>
      <c r="S6">
        <v>274</v>
      </c>
    </row>
    <row r="7" spans="1:19">
      <c r="A7" s="1">
        <v>500</v>
      </c>
      <c r="B7">
        <v>205</v>
      </c>
      <c r="C7">
        <v>325</v>
      </c>
      <c r="D7">
        <v>310</v>
      </c>
      <c r="E7">
        <v>245</v>
      </c>
      <c r="F7">
        <v>243</v>
      </c>
      <c r="G7">
        <v>261</v>
      </c>
      <c r="H7">
        <v>287</v>
      </c>
      <c r="I7">
        <v>454</v>
      </c>
      <c r="J7">
        <v>268</v>
      </c>
      <c r="K7">
        <v>139</v>
      </c>
      <c r="L7">
        <v>356</v>
      </c>
      <c r="M7">
        <v>214</v>
      </c>
      <c r="N7">
        <v>189</v>
      </c>
      <c r="O7">
        <v>124</v>
      </c>
      <c r="P7">
        <v>521</v>
      </c>
      <c r="Q7">
        <v>230</v>
      </c>
      <c r="R7">
        <v>183</v>
      </c>
      <c r="S7">
        <v>321</v>
      </c>
    </row>
    <row r="8" spans="1:19">
      <c r="A8" s="1">
        <v>600</v>
      </c>
      <c r="B8">
        <v>267</v>
      </c>
      <c r="C8">
        <v>325</v>
      </c>
      <c r="D8">
        <v>388</v>
      </c>
      <c r="E8">
        <v>401</v>
      </c>
      <c r="F8">
        <v>488</v>
      </c>
      <c r="G8">
        <v>242</v>
      </c>
      <c r="H8">
        <v>270</v>
      </c>
      <c r="I8">
        <v>454</v>
      </c>
      <c r="J8">
        <v>421</v>
      </c>
      <c r="K8">
        <v>131</v>
      </c>
      <c r="L8">
        <v>356</v>
      </c>
      <c r="M8">
        <v>231</v>
      </c>
      <c r="N8">
        <v>220</v>
      </c>
      <c r="O8">
        <v>85</v>
      </c>
      <c r="P8">
        <v>521</v>
      </c>
      <c r="Q8">
        <v>328</v>
      </c>
      <c r="R8">
        <v>269</v>
      </c>
      <c r="S8">
        <v>321</v>
      </c>
    </row>
    <row r="9" spans="1:19">
      <c r="A9" s="1">
        <v>700</v>
      </c>
      <c r="B9">
        <v>334</v>
      </c>
      <c r="C9">
        <v>386</v>
      </c>
      <c r="D9">
        <v>388</v>
      </c>
      <c r="E9">
        <v>431</v>
      </c>
      <c r="F9">
        <v>488</v>
      </c>
      <c r="G9">
        <v>232</v>
      </c>
      <c r="H9">
        <v>236</v>
      </c>
      <c r="I9">
        <v>454</v>
      </c>
      <c r="J9">
        <v>421</v>
      </c>
      <c r="K9">
        <v>161</v>
      </c>
      <c r="L9">
        <v>435</v>
      </c>
      <c r="M9">
        <v>171</v>
      </c>
      <c r="N9">
        <v>220</v>
      </c>
      <c r="O9">
        <v>174</v>
      </c>
      <c r="P9">
        <v>607</v>
      </c>
      <c r="Q9">
        <v>328</v>
      </c>
      <c r="R9">
        <v>334</v>
      </c>
      <c r="S9">
        <v>416</v>
      </c>
    </row>
    <row r="10" spans="1:19">
      <c r="A10" s="1">
        <v>800</v>
      </c>
      <c r="B10">
        <v>420</v>
      </c>
      <c r="C10">
        <v>422</v>
      </c>
      <c r="D10">
        <v>496</v>
      </c>
      <c r="E10">
        <v>431</v>
      </c>
      <c r="F10">
        <v>585</v>
      </c>
      <c r="G10">
        <v>311</v>
      </c>
      <c r="H10">
        <v>276</v>
      </c>
      <c r="I10">
        <v>733</v>
      </c>
      <c r="J10">
        <v>566</v>
      </c>
      <c r="K10">
        <v>139</v>
      </c>
      <c r="L10">
        <v>362</v>
      </c>
      <c r="M10">
        <v>177</v>
      </c>
      <c r="N10">
        <v>402</v>
      </c>
      <c r="O10">
        <v>235</v>
      </c>
      <c r="P10">
        <v>607</v>
      </c>
      <c r="Q10">
        <v>328</v>
      </c>
      <c r="R10">
        <v>334</v>
      </c>
      <c r="S10">
        <v>416</v>
      </c>
    </row>
    <row r="11" spans="1:19">
      <c r="A11" s="1">
        <v>900</v>
      </c>
      <c r="B11">
        <v>420</v>
      </c>
      <c r="C11">
        <v>422</v>
      </c>
      <c r="D11">
        <v>496</v>
      </c>
      <c r="E11">
        <v>431</v>
      </c>
      <c r="F11">
        <v>502</v>
      </c>
      <c r="G11">
        <v>311</v>
      </c>
      <c r="H11">
        <v>314</v>
      </c>
      <c r="I11">
        <v>733</v>
      </c>
      <c r="J11">
        <v>566</v>
      </c>
      <c r="K11">
        <v>59</v>
      </c>
      <c r="L11">
        <v>347</v>
      </c>
      <c r="M11">
        <v>139</v>
      </c>
      <c r="N11">
        <v>402</v>
      </c>
      <c r="O11">
        <v>76</v>
      </c>
      <c r="P11">
        <v>547</v>
      </c>
      <c r="Q11">
        <v>830</v>
      </c>
      <c r="R11">
        <v>334</v>
      </c>
      <c r="S11">
        <v>592</v>
      </c>
    </row>
    <row r="12" spans="1:19">
      <c r="A12" s="1">
        <v>1000</v>
      </c>
      <c r="B12">
        <v>533</v>
      </c>
      <c r="C12">
        <v>402</v>
      </c>
      <c r="D12">
        <v>496</v>
      </c>
      <c r="E12">
        <v>703</v>
      </c>
      <c r="F12">
        <v>502</v>
      </c>
      <c r="G12">
        <v>330</v>
      </c>
      <c r="H12">
        <v>360</v>
      </c>
      <c r="I12">
        <v>733</v>
      </c>
      <c r="J12">
        <v>566</v>
      </c>
      <c r="K12">
        <v>178</v>
      </c>
      <c r="L12">
        <v>357</v>
      </c>
      <c r="M12">
        <v>81</v>
      </c>
      <c r="N12">
        <v>541</v>
      </c>
      <c r="O12">
        <v>156</v>
      </c>
      <c r="P12">
        <v>547</v>
      </c>
      <c r="Q12">
        <v>830</v>
      </c>
      <c r="R12">
        <v>684</v>
      </c>
      <c r="S12">
        <v>592</v>
      </c>
    </row>
    <row r="13" spans="1:19">
      <c r="A13" s="1">
        <v>1100</v>
      </c>
      <c r="B13">
        <v>533</v>
      </c>
      <c r="C13">
        <v>402</v>
      </c>
      <c r="D13">
        <v>496</v>
      </c>
      <c r="E13">
        <v>703</v>
      </c>
      <c r="F13">
        <v>455</v>
      </c>
      <c r="G13">
        <v>347</v>
      </c>
      <c r="H13">
        <v>360</v>
      </c>
      <c r="I13">
        <v>733</v>
      </c>
      <c r="J13">
        <v>728</v>
      </c>
      <c r="K13">
        <v>139</v>
      </c>
      <c r="L13">
        <v>357</v>
      </c>
      <c r="N13">
        <v>541</v>
      </c>
      <c r="O13">
        <v>235</v>
      </c>
      <c r="P13">
        <v>545</v>
      </c>
      <c r="Q13">
        <v>830</v>
      </c>
      <c r="R13">
        <v>684</v>
      </c>
      <c r="S13">
        <v>592</v>
      </c>
    </row>
    <row r="14" spans="1:19">
      <c r="A14" s="1">
        <v>1200</v>
      </c>
      <c r="B14">
        <v>533</v>
      </c>
      <c r="C14">
        <v>612</v>
      </c>
      <c r="D14">
        <v>797</v>
      </c>
      <c r="E14">
        <v>703</v>
      </c>
      <c r="F14">
        <v>455</v>
      </c>
      <c r="G14">
        <v>378</v>
      </c>
      <c r="H14">
        <v>365</v>
      </c>
      <c r="I14">
        <v>733</v>
      </c>
      <c r="J14">
        <v>728</v>
      </c>
      <c r="K14">
        <v>147</v>
      </c>
      <c r="L14">
        <v>393</v>
      </c>
      <c r="N14">
        <v>606</v>
      </c>
      <c r="O14">
        <v>189</v>
      </c>
      <c r="P14">
        <v>545</v>
      </c>
      <c r="Q14">
        <v>830</v>
      </c>
      <c r="R14">
        <v>684</v>
      </c>
      <c r="S14">
        <v>758</v>
      </c>
    </row>
    <row r="15" spans="1:19">
      <c r="A15" s="1">
        <v>1300</v>
      </c>
      <c r="B15">
        <v>533</v>
      </c>
      <c r="C15">
        <v>612</v>
      </c>
      <c r="D15">
        <v>797</v>
      </c>
      <c r="E15">
        <v>799</v>
      </c>
      <c r="F15">
        <v>449</v>
      </c>
      <c r="G15">
        <v>378</v>
      </c>
      <c r="H15">
        <v>392</v>
      </c>
      <c r="I15">
        <v>1113</v>
      </c>
      <c r="J15">
        <v>728</v>
      </c>
      <c r="K15">
        <v>179</v>
      </c>
      <c r="L15">
        <v>406</v>
      </c>
      <c r="N15">
        <v>606</v>
      </c>
      <c r="O15">
        <v>260</v>
      </c>
      <c r="P15">
        <v>545</v>
      </c>
      <c r="Q15">
        <v>830</v>
      </c>
      <c r="R15">
        <v>801</v>
      </c>
      <c r="S15">
        <v>758</v>
      </c>
    </row>
    <row r="16" spans="1:19">
      <c r="A16" s="1">
        <v>1400</v>
      </c>
      <c r="B16">
        <v>533</v>
      </c>
      <c r="C16">
        <v>584</v>
      </c>
      <c r="D16">
        <v>797</v>
      </c>
      <c r="E16">
        <v>799</v>
      </c>
      <c r="F16">
        <v>449</v>
      </c>
      <c r="G16">
        <v>418</v>
      </c>
      <c r="H16">
        <v>368</v>
      </c>
      <c r="I16">
        <v>1113</v>
      </c>
      <c r="J16">
        <v>728</v>
      </c>
      <c r="K16">
        <v>236</v>
      </c>
      <c r="L16">
        <v>406</v>
      </c>
      <c r="N16">
        <v>694</v>
      </c>
      <c r="O16">
        <v>261</v>
      </c>
      <c r="P16">
        <v>833</v>
      </c>
      <c r="Q16">
        <v>830</v>
      </c>
      <c r="R16">
        <v>801</v>
      </c>
      <c r="S16">
        <v>758</v>
      </c>
    </row>
    <row r="17" spans="1:19">
      <c r="A17" s="1">
        <v>1500</v>
      </c>
      <c r="B17">
        <v>1000</v>
      </c>
      <c r="C17">
        <v>584</v>
      </c>
      <c r="D17">
        <v>797</v>
      </c>
      <c r="E17">
        <v>799</v>
      </c>
      <c r="F17">
        <v>665</v>
      </c>
      <c r="G17">
        <v>418</v>
      </c>
      <c r="H17">
        <v>373</v>
      </c>
      <c r="I17">
        <v>1113</v>
      </c>
      <c r="J17">
        <v>1039</v>
      </c>
      <c r="K17">
        <v>306</v>
      </c>
      <c r="L17">
        <v>488</v>
      </c>
      <c r="N17">
        <v>694</v>
      </c>
      <c r="O17">
        <v>292</v>
      </c>
      <c r="P17">
        <v>833</v>
      </c>
      <c r="Q17">
        <v>1209</v>
      </c>
      <c r="R17">
        <v>836</v>
      </c>
      <c r="S17">
        <v>909</v>
      </c>
    </row>
    <row r="18" spans="1:19">
      <c r="A18" s="1">
        <v>1600</v>
      </c>
      <c r="B18">
        <v>1000</v>
      </c>
      <c r="C18">
        <v>675</v>
      </c>
      <c r="D18">
        <v>797</v>
      </c>
      <c r="E18">
        <v>1068</v>
      </c>
      <c r="F18">
        <v>665</v>
      </c>
      <c r="G18">
        <v>418</v>
      </c>
      <c r="H18">
        <v>373</v>
      </c>
      <c r="I18">
        <v>1113</v>
      </c>
      <c r="J18">
        <v>1039</v>
      </c>
      <c r="K18">
        <v>425</v>
      </c>
      <c r="L18">
        <v>441</v>
      </c>
      <c r="N18">
        <v>694</v>
      </c>
      <c r="O18">
        <v>314</v>
      </c>
      <c r="P18">
        <v>833</v>
      </c>
      <c r="Q18">
        <v>1209</v>
      </c>
      <c r="R18">
        <v>836</v>
      </c>
      <c r="S18">
        <v>909</v>
      </c>
    </row>
    <row r="19" spans="1:19">
      <c r="A19" s="1">
        <v>1700</v>
      </c>
      <c r="B19">
        <v>1000</v>
      </c>
      <c r="C19">
        <v>675</v>
      </c>
      <c r="D19">
        <v>1365</v>
      </c>
      <c r="E19">
        <v>1068</v>
      </c>
      <c r="F19">
        <v>665</v>
      </c>
      <c r="G19">
        <v>894</v>
      </c>
      <c r="H19">
        <v>392</v>
      </c>
      <c r="I19">
        <v>1113</v>
      </c>
      <c r="J19">
        <v>1039</v>
      </c>
      <c r="K19">
        <v>425</v>
      </c>
      <c r="L19">
        <v>441</v>
      </c>
      <c r="N19">
        <v>800</v>
      </c>
      <c r="O19">
        <v>314</v>
      </c>
      <c r="P19">
        <v>833</v>
      </c>
      <c r="Q19">
        <v>1209</v>
      </c>
      <c r="R19">
        <v>836</v>
      </c>
      <c r="S19">
        <v>909</v>
      </c>
    </row>
    <row r="20" spans="1:19">
      <c r="A20" s="1">
        <v>1800</v>
      </c>
      <c r="B20">
        <v>949</v>
      </c>
      <c r="C20">
        <v>675</v>
      </c>
      <c r="D20">
        <v>1365</v>
      </c>
      <c r="E20">
        <v>1068</v>
      </c>
      <c r="F20">
        <v>665</v>
      </c>
      <c r="G20">
        <v>894</v>
      </c>
      <c r="H20">
        <v>376</v>
      </c>
      <c r="I20">
        <v>1113</v>
      </c>
      <c r="J20">
        <v>1039</v>
      </c>
      <c r="K20">
        <v>502</v>
      </c>
      <c r="L20">
        <v>490</v>
      </c>
      <c r="N20">
        <v>800</v>
      </c>
      <c r="O20">
        <v>534</v>
      </c>
      <c r="P20">
        <v>833</v>
      </c>
      <c r="Q20">
        <v>1209</v>
      </c>
      <c r="R20">
        <v>810</v>
      </c>
      <c r="S20">
        <v>909</v>
      </c>
    </row>
    <row r="21" spans="1:19">
      <c r="A21" s="1">
        <v>1900</v>
      </c>
      <c r="B21">
        <v>949</v>
      </c>
      <c r="C21">
        <v>657</v>
      </c>
      <c r="D21">
        <v>1365</v>
      </c>
      <c r="E21">
        <v>1068</v>
      </c>
      <c r="F21">
        <v>665</v>
      </c>
      <c r="G21">
        <v>894</v>
      </c>
      <c r="H21">
        <v>458</v>
      </c>
      <c r="I21">
        <v>1113</v>
      </c>
      <c r="J21">
        <v>1148</v>
      </c>
      <c r="K21">
        <v>502</v>
      </c>
      <c r="L21">
        <v>490</v>
      </c>
      <c r="N21">
        <v>800</v>
      </c>
      <c r="O21">
        <v>534</v>
      </c>
      <c r="P21">
        <v>1130</v>
      </c>
      <c r="Q21">
        <v>1551</v>
      </c>
      <c r="R21">
        <v>810</v>
      </c>
      <c r="S21">
        <v>909</v>
      </c>
    </row>
    <row r="22" spans="1:19">
      <c r="A22" s="1">
        <v>2000</v>
      </c>
      <c r="B22">
        <v>949</v>
      </c>
      <c r="C22">
        <v>657</v>
      </c>
      <c r="D22">
        <v>1365</v>
      </c>
      <c r="E22">
        <v>1068</v>
      </c>
      <c r="F22">
        <v>1230</v>
      </c>
      <c r="G22">
        <v>894</v>
      </c>
      <c r="H22">
        <v>458</v>
      </c>
      <c r="I22">
        <v>1743</v>
      </c>
      <c r="J22">
        <v>1148</v>
      </c>
      <c r="K22">
        <v>454</v>
      </c>
      <c r="L22">
        <v>513</v>
      </c>
      <c r="N22">
        <v>800</v>
      </c>
      <c r="O22">
        <v>534</v>
      </c>
      <c r="P22">
        <v>1130</v>
      </c>
      <c r="Q22">
        <v>1551</v>
      </c>
      <c r="R22">
        <v>810</v>
      </c>
      <c r="S22">
        <v>1149</v>
      </c>
    </row>
    <row r="23" spans="1:19">
      <c r="A23" s="1">
        <v>2100</v>
      </c>
      <c r="B23">
        <v>949</v>
      </c>
      <c r="C23">
        <v>657</v>
      </c>
      <c r="D23">
        <v>1365</v>
      </c>
      <c r="E23">
        <v>1155</v>
      </c>
      <c r="F23">
        <v>1230</v>
      </c>
      <c r="G23">
        <v>894</v>
      </c>
      <c r="H23">
        <v>415</v>
      </c>
      <c r="I23">
        <v>1743</v>
      </c>
      <c r="J23">
        <v>1148</v>
      </c>
      <c r="K23">
        <v>312</v>
      </c>
      <c r="L23">
        <v>537</v>
      </c>
      <c r="N23">
        <v>1073</v>
      </c>
      <c r="O23">
        <v>534</v>
      </c>
      <c r="P23">
        <v>1130</v>
      </c>
      <c r="Q23">
        <v>1551</v>
      </c>
      <c r="R23">
        <v>810</v>
      </c>
      <c r="S23">
        <v>1149</v>
      </c>
    </row>
    <row r="24" spans="1:19">
      <c r="A24" s="1">
        <v>2200</v>
      </c>
      <c r="B24">
        <v>1325</v>
      </c>
      <c r="C24">
        <v>657</v>
      </c>
      <c r="D24">
        <v>1365</v>
      </c>
      <c r="E24">
        <v>1155</v>
      </c>
      <c r="F24">
        <v>1230</v>
      </c>
      <c r="G24">
        <v>1050</v>
      </c>
      <c r="H24">
        <v>483</v>
      </c>
      <c r="I24">
        <v>1743</v>
      </c>
      <c r="J24">
        <v>1148</v>
      </c>
      <c r="K24">
        <v>312</v>
      </c>
      <c r="L24">
        <v>537</v>
      </c>
      <c r="N24">
        <v>1073</v>
      </c>
      <c r="O24">
        <v>676</v>
      </c>
      <c r="P24">
        <v>1130</v>
      </c>
      <c r="Q24">
        <v>1551</v>
      </c>
      <c r="R24">
        <v>810</v>
      </c>
      <c r="S24">
        <v>1149</v>
      </c>
    </row>
    <row r="25" spans="1:19">
      <c r="A25" s="1">
        <v>2300</v>
      </c>
      <c r="B25">
        <v>1325</v>
      </c>
      <c r="C25">
        <v>657</v>
      </c>
      <c r="D25">
        <v>1365</v>
      </c>
      <c r="E25">
        <v>1155</v>
      </c>
      <c r="F25">
        <v>1230</v>
      </c>
      <c r="G25">
        <v>1050</v>
      </c>
      <c r="H25">
        <v>483</v>
      </c>
      <c r="I25">
        <v>1743</v>
      </c>
      <c r="J25">
        <v>1374</v>
      </c>
      <c r="K25">
        <v>312</v>
      </c>
      <c r="L25">
        <v>524</v>
      </c>
      <c r="N25">
        <v>1073</v>
      </c>
      <c r="O25">
        <v>676</v>
      </c>
      <c r="P25">
        <v>1130</v>
      </c>
      <c r="Q25">
        <v>1551</v>
      </c>
      <c r="R25">
        <v>1239</v>
      </c>
      <c r="S25">
        <v>1149</v>
      </c>
    </row>
    <row r="26" spans="1:19">
      <c r="A26" s="1">
        <v>2400</v>
      </c>
      <c r="B26">
        <v>1325</v>
      </c>
      <c r="C26">
        <v>657</v>
      </c>
      <c r="D26">
        <v>1893</v>
      </c>
      <c r="E26">
        <v>1155</v>
      </c>
      <c r="F26">
        <v>1230</v>
      </c>
      <c r="G26">
        <v>1050</v>
      </c>
      <c r="H26">
        <v>505</v>
      </c>
      <c r="I26">
        <v>1743</v>
      </c>
      <c r="J26">
        <v>1374</v>
      </c>
      <c r="K26">
        <v>664</v>
      </c>
      <c r="L26">
        <v>439</v>
      </c>
      <c r="N26">
        <v>1073</v>
      </c>
      <c r="O26">
        <v>676</v>
      </c>
      <c r="P26">
        <v>1130</v>
      </c>
      <c r="Q26">
        <v>1551</v>
      </c>
      <c r="R26">
        <v>1239</v>
      </c>
      <c r="S26">
        <v>1149</v>
      </c>
    </row>
    <row r="27" spans="1:19">
      <c r="A27" s="1">
        <v>2500</v>
      </c>
      <c r="B27">
        <v>1325</v>
      </c>
      <c r="C27">
        <v>657</v>
      </c>
      <c r="D27">
        <v>1893</v>
      </c>
      <c r="E27">
        <v>1155</v>
      </c>
      <c r="F27">
        <v>1230</v>
      </c>
      <c r="G27">
        <v>1050</v>
      </c>
      <c r="H27">
        <v>505</v>
      </c>
      <c r="I27">
        <v>1743</v>
      </c>
      <c r="J27">
        <v>1374</v>
      </c>
      <c r="K27">
        <v>664</v>
      </c>
      <c r="L27">
        <v>439</v>
      </c>
      <c r="N27">
        <v>1073</v>
      </c>
      <c r="O27">
        <v>623</v>
      </c>
      <c r="P27">
        <v>1785</v>
      </c>
      <c r="Q27">
        <v>1551</v>
      </c>
      <c r="R27">
        <v>1239</v>
      </c>
      <c r="S27">
        <v>1149</v>
      </c>
    </row>
    <row r="28" spans="1:19">
      <c r="A28" s="1">
        <v>2600</v>
      </c>
      <c r="B28">
        <v>1325</v>
      </c>
      <c r="C28">
        <v>657</v>
      </c>
      <c r="D28">
        <v>1893</v>
      </c>
      <c r="E28">
        <v>1464</v>
      </c>
      <c r="F28">
        <v>1230</v>
      </c>
      <c r="G28">
        <v>1050</v>
      </c>
      <c r="H28">
        <v>505</v>
      </c>
      <c r="I28">
        <v>1743</v>
      </c>
      <c r="J28">
        <v>1374</v>
      </c>
      <c r="K28">
        <v>664</v>
      </c>
      <c r="L28">
        <v>465</v>
      </c>
      <c r="N28">
        <v>1243</v>
      </c>
      <c r="O28">
        <v>623</v>
      </c>
      <c r="P28">
        <v>1785</v>
      </c>
      <c r="Q28">
        <v>1800</v>
      </c>
      <c r="R28">
        <v>1239</v>
      </c>
      <c r="S28">
        <v>1639</v>
      </c>
    </row>
    <row r="29" spans="1:19">
      <c r="A29" s="1">
        <v>2700</v>
      </c>
      <c r="B29">
        <v>1090</v>
      </c>
      <c r="C29">
        <v>1955</v>
      </c>
      <c r="D29">
        <v>1893</v>
      </c>
      <c r="E29">
        <v>1464</v>
      </c>
      <c r="F29">
        <v>1230</v>
      </c>
      <c r="G29">
        <v>1505</v>
      </c>
      <c r="H29">
        <v>646</v>
      </c>
      <c r="I29">
        <v>1944</v>
      </c>
      <c r="J29">
        <v>1374</v>
      </c>
      <c r="K29">
        <v>664</v>
      </c>
      <c r="L29">
        <v>465</v>
      </c>
      <c r="N29">
        <v>1243</v>
      </c>
      <c r="O29">
        <v>623</v>
      </c>
      <c r="P29">
        <v>1785</v>
      </c>
      <c r="Q29">
        <v>1800</v>
      </c>
      <c r="R29">
        <v>1239</v>
      </c>
      <c r="S29">
        <v>1639</v>
      </c>
    </row>
    <row r="30" spans="1:19">
      <c r="A30" s="1">
        <v>2800</v>
      </c>
      <c r="B30">
        <v>1090</v>
      </c>
      <c r="C30">
        <v>1955</v>
      </c>
      <c r="D30">
        <v>1893</v>
      </c>
      <c r="E30">
        <v>1464</v>
      </c>
      <c r="F30">
        <v>1766</v>
      </c>
      <c r="G30">
        <v>1505</v>
      </c>
      <c r="H30">
        <v>646</v>
      </c>
      <c r="I30">
        <v>1944</v>
      </c>
      <c r="J30">
        <v>1400</v>
      </c>
      <c r="K30">
        <v>982</v>
      </c>
      <c r="L30">
        <v>438</v>
      </c>
      <c r="N30">
        <v>1243</v>
      </c>
      <c r="O30">
        <v>1009</v>
      </c>
      <c r="P30">
        <v>1785</v>
      </c>
      <c r="Q30">
        <v>1800</v>
      </c>
      <c r="R30">
        <v>1239</v>
      </c>
      <c r="S30">
        <v>1639</v>
      </c>
    </row>
    <row r="31" spans="1:19">
      <c r="A31" s="1">
        <v>2900</v>
      </c>
      <c r="B31">
        <v>1090</v>
      </c>
      <c r="C31">
        <v>1955</v>
      </c>
      <c r="D31">
        <v>1893</v>
      </c>
      <c r="E31">
        <v>1464</v>
      </c>
      <c r="F31">
        <v>1766</v>
      </c>
      <c r="G31">
        <v>1505</v>
      </c>
      <c r="H31">
        <v>683</v>
      </c>
      <c r="I31">
        <v>1944</v>
      </c>
      <c r="J31">
        <v>1400</v>
      </c>
      <c r="K31">
        <v>982</v>
      </c>
      <c r="L31">
        <v>438</v>
      </c>
      <c r="N31">
        <v>1243</v>
      </c>
      <c r="O31">
        <v>1009</v>
      </c>
      <c r="P31">
        <v>1785</v>
      </c>
      <c r="Q31">
        <v>1800</v>
      </c>
      <c r="R31">
        <v>1239</v>
      </c>
      <c r="S31">
        <v>1639</v>
      </c>
    </row>
    <row r="32" spans="1:19">
      <c r="A32" s="1">
        <v>3000</v>
      </c>
      <c r="B32">
        <v>1343</v>
      </c>
      <c r="C32">
        <v>1955</v>
      </c>
      <c r="D32">
        <v>1893</v>
      </c>
      <c r="E32">
        <v>1464</v>
      </c>
      <c r="F32">
        <v>1766</v>
      </c>
      <c r="G32">
        <v>1505</v>
      </c>
      <c r="H32">
        <v>683</v>
      </c>
      <c r="I32">
        <v>1944</v>
      </c>
      <c r="J32">
        <v>1400</v>
      </c>
      <c r="K32">
        <v>982</v>
      </c>
      <c r="L32">
        <v>438</v>
      </c>
      <c r="N32">
        <v>1243</v>
      </c>
      <c r="O32">
        <v>1009</v>
      </c>
      <c r="P32">
        <v>1785</v>
      </c>
      <c r="Q32">
        <v>1800</v>
      </c>
      <c r="R32">
        <v>1734</v>
      </c>
      <c r="S32">
        <v>1639</v>
      </c>
    </row>
    <row r="33" spans="1:19">
      <c r="A33" s="1">
        <v>3100</v>
      </c>
      <c r="B33">
        <v>1343</v>
      </c>
      <c r="C33">
        <v>1955</v>
      </c>
      <c r="D33">
        <v>1893</v>
      </c>
      <c r="E33">
        <v>1464</v>
      </c>
      <c r="F33">
        <v>1766</v>
      </c>
      <c r="G33">
        <v>1505</v>
      </c>
      <c r="H33">
        <v>683</v>
      </c>
      <c r="I33">
        <v>1944</v>
      </c>
      <c r="J33">
        <v>1400</v>
      </c>
      <c r="K33">
        <v>982</v>
      </c>
      <c r="L33">
        <v>490</v>
      </c>
      <c r="N33">
        <v>1243</v>
      </c>
      <c r="O33">
        <v>953</v>
      </c>
      <c r="P33">
        <v>1785</v>
      </c>
      <c r="Q33">
        <v>1800</v>
      </c>
      <c r="R33">
        <v>1734</v>
      </c>
      <c r="S33">
        <v>1639</v>
      </c>
    </row>
    <row r="34" spans="1:19">
      <c r="A34" s="1">
        <v>3200</v>
      </c>
      <c r="B34">
        <v>1343</v>
      </c>
      <c r="C34">
        <v>1955</v>
      </c>
      <c r="D34">
        <v>1893</v>
      </c>
      <c r="E34">
        <v>1464</v>
      </c>
      <c r="F34">
        <v>1766</v>
      </c>
      <c r="G34">
        <v>1409</v>
      </c>
      <c r="H34">
        <v>802</v>
      </c>
      <c r="I34">
        <v>1944</v>
      </c>
      <c r="J34">
        <v>1400</v>
      </c>
      <c r="K34">
        <v>1093</v>
      </c>
      <c r="L34">
        <v>490</v>
      </c>
      <c r="N34">
        <v>1712</v>
      </c>
      <c r="O34">
        <v>953</v>
      </c>
      <c r="P34">
        <v>1785</v>
      </c>
      <c r="Q34">
        <v>1800</v>
      </c>
      <c r="R34">
        <v>1734</v>
      </c>
      <c r="S34">
        <v>1639</v>
      </c>
    </row>
    <row r="35" spans="1:19">
      <c r="A35" s="1">
        <v>3300</v>
      </c>
      <c r="B35">
        <v>955</v>
      </c>
      <c r="C35">
        <v>1955</v>
      </c>
      <c r="D35">
        <v>1893</v>
      </c>
      <c r="E35">
        <v>1877</v>
      </c>
      <c r="F35">
        <v>1766</v>
      </c>
      <c r="G35">
        <v>1409</v>
      </c>
      <c r="H35">
        <v>802</v>
      </c>
      <c r="I35">
        <v>2012</v>
      </c>
      <c r="J35">
        <v>1400</v>
      </c>
      <c r="K35">
        <v>1093</v>
      </c>
      <c r="L35">
        <v>707</v>
      </c>
      <c r="N35">
        <v>1712</v>
      </c>
      <c r="O35">
        <v>953</v>
      </c>
      <c r="P35">
        <v>1931</v>
      </c>
      <c r="Q35">
        <v>1800</v>
      </c>
      <c r="R35">
        <v>1734</v>
      </c>
      <c r="S35">
        <v>1639</v>
      </c>
    </row>
    <row r="36" spans="1:19">
      <c r="A36" s="1">
        <v>3400</v>
      </c>
      <c r="B36">
        <v>955</v>
      </c>
      <c r="C36">
        <v>1955</v>
      </c>
      <c r="D36">
        <v>1893</v>
      </c>
      <c r="E36">
        <v>1877</v>
      </c>
      <c r="F36">
        <v>1766</v>
      </c>
      <c r="G36">
        <v>1409</v>
      </c>
      <c r="H36">
        <v>802</v>
      </c>
      <c r="I36">
        <v>2012</v>
      </c>
      <c r="J36">
        <v>1400</v>
      </c>
      <c r="K36">
        <v>1093</v>
      </c>
      <c r="L36">
        <v>707</v>
      </c>
      <c r="N36">
        <v>1712</v>
      </c>
      <c r="O36">
        <v>953</v>
      </c>
      <c r="P36">
        <v>1931</v>
      </c>
      <c r="Q36">
        <v>1800</v>
      </c>
      <c r="R36">
        <v>1734</v>
      </c>
      <c r="S36">
        <v>2111</v>
      </c>
    </row>
    <row r="37" spans="1:19">
      <c r="A37" s="1">
        <v>3500</v>
      </c>
      <c r="B37">
        <v>955</v>
      </c>
      <c r="C37">
        <v>1955</v>
      </c>
      <c r="D37">
        <v>1893</v>
      </c>
      <c r="E37">
        <v>1877</v>
      </c>
      <c r="F37">
        <v>2228</v>
      </c>
      <c r="G37">
        <v>1409</v>
      </c>
      <c r="H37">
        <v>774</v>
      </c>
      <c r="I37">
        <v>2012</v>
      </c>
      <c r="J37">
        <v>1822</v>
      </c>
      <c r="K37">
        <v>1037</v>
      </c>
      <c r="L37">
        <v>575</v>
      </c>
      <c r="N37">
        <v>1712</v>
      </c>
      <c r="O37">
        <v>1167</v>
      </c>
      <c r="P37">
        <v>1931</v>
      </c>
      <c r="Q37">
        <v>1800</v>
      </c>
      <c r="R37">
        <v>1734</v>
      </c>
      <c r="S37">
        <v>2111</v>
      </c>
    </row>
    <row r="38" spans="1:19">
      <c r="A38" s="1">
        <v>3600</v>
      </c>
      <c r="B38">
        <v>1010</v>
      </c>
      <c r="C38">
        <v>1955</v>
      </c>
      <c r="D38">
        <v>1893</v>
      </c>
      <c r="E38">
        <v>1877</v>
      </c>
      <c r="F38">
        <v>2228</v>
      </c>
      <c r="G38">
        <v>1409</v>
      </c>
      <c r="H38">
        <v>774</v>
      </c>
      <c r="I38">
        <v>2012</v>
      </c>
      <c r="J38">
        <v>1822</v>
      </c>
      <c r="K38">
        <v>1037</v>
      </c>
      <c r="L38">
        <v>546</v>
      </c>
      <c r="N38">
        <v>1712</v>
      </c>
      <c r="O38">
        <v>1167</v>
      </c>
      <c r="P38">
        <v>1931</v>
      </c>
      <c r="Q38">
        <v>1800</v>
      </c>
      <c r="R38">
        <v>1734</v>
      </c>
      <c r="S38">
        <v>2111</v>
      </c>
    </row>
    <row r="39" spans="1:19">
      <c r="A39" s="1">
        <v>3700</v>
      </c>
      <c r="B39">
        <v>1010</v>
      </c>
      <c r="C39">
        <v>1955</v>
      </c>
      <c r="D39">
        <v>3205</v>
      </c>
      <c r="E39">
        <v>1877</v>
      </c>
      <c r="F39">
        <v>2228</v>
      </c>
      <c r="G39">
        <v>1409</v>
      </c>
      <c r="H39">
        <v>886</v>
      </c>
      <c r="I39">
        <v>2012</v>
      </c>
      <c r="J39">
        <v>1822</v>
      </c>
      <c r="K39">
        <v>1037</v>
      </c>
      <c r="L39">
        <v>546</v>
      </c>
      <c r="N39">
        <v>1712</v>
      </c>
      <c r="O39">
        <v>1167</v>
      </c>
      <c r="P39">
        <v>1931</v>
      </c>
      <c r="Q39">
        <v>2592</v>
      </c>
      <c r="R39">
        <v>2033</v>
      </c>
      <c r="S39">
        <v>2111</v>
      </c>
    </row>
    <row r="40" spans="1:19">
      <c r="A40" s="1">
        <v>3800</v>
      </c>
      <c r="B40">
        <v>1010</v>
      </c>
      <c r="C40">
        <v>2372</v>
      </c>
      <c r="D40">
        <v>3205</v>
      </c>
      <c r="E40">
        <v>1877</v>
      </c>
      <c r="F40">
        <v>2228</v>
      </c>
      <c r="G40">
        <v>1766</v>
      </c>
      <c r="H40">
        <v>886</v>
      </c>
      <c r="I40">
        <v>2012</v>
      </c>
      <c r="J40">
        <v>1822</v>
      </c>
      <c r="K40">
        <v>882</v>
      </c>
      <c r="L40">
        <v>460</v>
      </c>
      <c r="N40">
        <v>1712</v>
      </c>
      <c r="O40">
        <v>1167</v>
      </c>
      <c r="P40">
        <v>1931</v>
      </c>
      <c r="Q40">
        <v>2592</v>
      </c>
      <c r="R40">
        <v>2033</v>
      </c>
      <c r="S40">
        <v>2111</v>
      </c>
    </row>
    <row r="41" spans="1:19">
      <c r="A41" s="1">
        <v>3900</v>
      </c>
      <c r="B41">
        <v>1010</v>
      </c>
      <c r="C41">
        <v>2372</v>
      </c>
      <c r="D41">
        <v>3205</v>
      </c>
      <c r="E41">
        <v>1877</v>
      </c>
      <c r="F41">
        <v>2228</v>
      </c>
      <c r="G41">
        <v>1766</v>
      </c>
      <c r="H41">
        <v>886</v>
      </c>
      <c r="I41">
        <v>2012</v>
      </c>
      <c r="J41">
        <v>1822</v>
      </c>
      <c r="K41">
        <v>635</v>
      </c>
      <c r="L41">
        <v>480</v>
      </c>
      <c r="N41">
        <v>1812</v>
      </c>
      <c r="O41">
        <v>1167</v>
      </c>
      <c r="P41">
        <v>2190</v>
      </c>
      <c r="Q41">
        <v>2592</v>
      </c>
      <c r="R41">
        <v>2033</v>
      </c>
      <c r="S41">
        <v>2111</v>
      </c>
    </row>
    <row r="42" spans="1:19">
      <c r="A42" s="1">
        <v>4000</v>
      </c>
      <c r="B42">
        <v>927</v>
      </c>
      <c r="C42">
        <v>2372</v>
      </c>
      <c r="D42">
        <v>3205</v>
      </c>
      <c r="E42">
        <v>1877</v>
      </c>
      <c r="F42">
        <v>2228</v>
      </c>
      <c r="G42">
        <v>1766</v>
      </c>
      <c r="H42">
        <v>886</v>
      </c>
      <c r="I42">
        <v>2012</v>
      </c>
      <c r="J42">
        <v>1822</v>
      </c>
      <c r="K42">
        <v>635</v>
      </c>
      <c r="L42">
        <v>480</v>
      </c>
      <c r="N42">
        <v>1812</v>
      </c>
      <c r="O42">
        <v>1167</v>
      </c>
      <c r="P42">
        <v>2190</v>
      </c>
      <c r="Q42">
        <v>2592</v>
      </c>
      <c r="R42">
        <v>2033</v>
      </c>
      <c r="S42">
        <v>2111</v>
      </c>
    </row>
    <row r="43" spans="1:19">
      <c r="A43" s="1">
        <v>4100</v>
      </c>
      <c r="B43">
        <v>927</v>
      </c>
      <c r="C43">
        <v>2372</v>
      </c>
      <c r="D43">
        <v>3205</v>
      </c>
      <c r="E43">
        <v>2218</v>
      </c>
      <c r="F43">
        <v>2228</v>
      </c>
      <c r="G43">
        <v>1766</v>
      </c>
      <c r="H43">
        <v>948</v>
      </c>
      <c r="I43">
        <v>2012</v>
      </c>
      <c r="J43">
        <v>1822</v>
      </c>
      <c r="K43">
        <v>603</v>
      </c>
      <c r="L43">
        <v>457</v>
      </c>
      <c r="N43">
        <v>1812</v>
      </c>
      <c r="O43">
        <v>1509</v>
      </c>
      <c r="P43">
        <v>2190</v>
      </c>
      <c r="Q43">
        <v>2592</v>
      </c>
      <c r="R43">
        <v>2033</v>
      </c>
      <c r="S43">
        <v>2111</v>
      </c>
    </row>
    <row r="44" spans="1:19">
      <c r="A44" s="1">
        <v>4200</v>
      </c>
      <c r="B44">
        <v>927</v>
      </c>
      <c r="C44">
        <v>2372</v>
      </c>
      <c r="D44">
        <v>3205</v>
      </c>
      <c r="E44">
        <v>2218</v>
      </c>
      <c r="F44">
        <v>2228</v>
      </c>
      <c r="G44">
        <v>1766</v>
      </c>
      <c r="H44">
        <v>948</v>
      </c>
      <c r="I44">
        <v>2411</v>
      </c>
      <c r="J44">
        <v>1822</v>
      </c>
      <c r="K44">
        <v>603</v>
      </c>
      <c r="L44">
        <v>435</v>
      </c>
      <c r="N44">
        <v>1812</v>
      </c>
      <c r="O44">
        <v>1509</v>
      </c>
      <c r="P44">
        <v>2190</v>
      </c>
      <c r="Q44">
        <v>2592</v>
      </c>
      <c r="R44">
        <v>2033</v>
      </c>
      <c r="S44">
        <v>2111</v>
      </c>
    </row>
    <row r="45" spans="1:19">
      <c r="A45" s="1">
        <v>4300</v>
      </c>
      <c r="B45">
        <v>927</v>
      </c>
      <c r="C45">
        <v>2372</v>
      </c>
      <c r="D45">
        <v>3205</v>
      </c>
      <c r="E45">
        <v>2218</v>
      </c>
      <c r="F45">
        <v>2228</v>
      </c>
      <c r="G45">
        <v>1519</v>
      </c>
      <c r="H45">
        <v>948</v>
      </c>
      <c r="I45">
        <v>2411</v>
      </c>
      <c r="J45">
        <v>2134</v>
      </c>
      <c r="K45">
        <v>603</v>
      </c>
      <c r="L45">
        <v>383</v>
      </c>
      <c r="N45">
        <v>1812</v>
      </c>
      <c r="O45">
        <v>1509</v>
      </c>
      <c r="P45">
        <v>2190</v>
      </c>
      <c r="Q45">
        <v>2592</v>
      </c>
      <c r="R45">
        <v>2033</v>
      </c>
      <c r="S45">
        <v>2487</v>
      </c>
    </row>
    <row r="46" spans="1:19">
      <c r="A46" s="1">
        <v>4400</v>
      </c>
      <c r="B46">
        <v>1179</v>
      </c>
      <c r="C46">
        <v>2716</v>
      </c>
      <c r="D46">
        <v>3205</v>
      </c>
      <c r="E46">
        <v>2218</v>
      </c>
      <c r="F46">
        <v>2469</v>
      </c>
      <c r="G46">
        <v>1519</v>
      </c>
      <c r="H46">
        <v>1045</v>
      </c>
      <c r="I46">
        <v>2411</v>
      </c>
      <c r="J46">
        <v>2134</v>
      </c>
      <c r="K46">
        <v>603</v>
      </c>
      <c r="L46">
        <v>383</v>
      </c>
      <c r="N46">
        <v>1812</v>
      </c>
      <c r="O46">
        <v>1509</v>
      </c>
      <c r="P46">
        <v>2190</v>
      </c>
      <c r="Q46">
        <v>2592</v>
      </c>
      <c r="R46">
        <v>2033</v>
      </c>
      <c r="S46">
        <v>2487</v>
      </c>
    </row>
    <row r="47" spans="1:19">
      <c r="A47" s="1">
        <v>4500</v>
      </c>
      <c r="B47">
        <v>1179</v>
      </c>
      <c r="C47">
        <v>2716</v>
      </c>
      <c r="D47">
        <v>3205</v>
      </c>
      <c r="E47">
        <v>2218</v>
      </c>
      <c r="F47">
        <v>2469</v>
      </c>
      <c r="G47">
        <v>1519</v>
      </c>
      <c r="H47">
        <v>1045</v>
      </c>
      <c r="I47">
        <v>2411</v>
      </c>
      <c r="J47">
        <v>2134</v>
      </c>
      <c r="K47">
        <v>850</v>
      </c>
      <c r="L47">
        <v>411</v>
      </c>
      <c r="N47">
        <v>1954</v>
      </c>
      <c r="O47">
        <v>1509</v>
      </c>
      <c r="P47">
        <v>2190</v>
      </c>
      <c r="Q47">
        <v>2592</v>
      </c>
      <c r="R47">
        <v>2033</v>
      </c>
      <c r="S47">
        <v>2487</v>
      </c>
    </row>
    <row r="48" spans="1:19">
      <c r="A48" s="1">
        <v>4600</v>
      </c>
      <c r="B48">
        <v>1179</v>
      </c>
      <c r="C48">
        <v>2716</v>
      </c>
      <c r="D48">
        <v>3205</v>
      </c>
      <c r="E48">
        <v>2218</v>
      </c>
      <c r="F48">
        <v>2469</v>
      </c>
      <c r="G48">
        <v>1519</v>
      </c>
      <c r="H48">
        <v>1045</v>
      </c>
      <c r="I48">
        <v>2411</v>
      </c>
      <c r="J48">
        <v>2134</v>
      </c>
      <c r="K48">
        <v>850</v>
      </c>
      <c r="L48">
        <v>411</v>
      </c>
      <c r="N48">
        <v>1954</v>
      </c>
      <c r="O48">
        <v>1509</v>
      </c>
      <c r="P48">
        <v>1881</v>
      </c>
      <c r="Q48">
        <v>2592</v>
      </c>
      <c r="R48">
        <v>2388</v>
      </c>
      <c r="S48">
        <v>2487</v>
      </c>
    </row>
    <row r="49" spans="1:19">
      <c r="A49" s="1">
        <v>4700</v>
      </c>
      <c r="B49">
        <v>898</v>
      </c>
      <c r="C49">
        <v>2716</v>
      </c>
      <c r="D49">
        <v>3205</v>
      </c>
      <c r="E49">
        <v>2218</v>
      </c>
      <c r="F49">
        <v>2469</v>
      </c>
      <c r="G49">
        <v>1519</v>
      </c>
      <c r="H49">
        <v>997</v>
      </c>
      <c r="I49">
        <v>2411</v>
      </c>
      <c r="J49">
        <v>2134</v>
      </c>
      <c r="K49">
        <v>850</v>
      </c>
      <c r="L49">
        <v>455</v>
      </c>
      <c r="N49">
        <v>1954</v>
      </c>
      <c r="O49">
        <v>1509</v>
      </c>
      <c r="P49">
        <v>1881</v>
      </c>
      <c r="Q49">
        <v>2592</v>
      </c>
      <c r="R49">
        <v>2388</v>
      </c>
      <c r="S49">
        <v>2487</v>
      </c>
    </row>
    <row r="50" spans="1:19">
      <c r="A50" s="1">
        <v>4800</v>
      </c>
      <c r="B50">
        <v>898</v>
      </c>
      <c r="C50">
        <v>2716</v>
      </c>
      <c r="D50">
        <v>3205</v>
      </c>
      <c r="E50">
        <v>2218</v>
      </c>
      <c r="F50">
        <v>2469</v>
      </c>
      <c r="G50">
        <v>1519</v>
      </c>
      <c r="H50">
        <v>997</v>
      </c>
      <c r="I50">
        <v>2411</v>
      </c>
      <c r="J50">
        <v>2134</v>
      </c>
      <c r="K50">
        <v>850</v>
      </c>
      <c r="L50">
        <v>471</v>
      </c>
      <c r="N50">
        <v>1954</v>
      </c>
      <c r="O50">
        <v>1798</v>
      </c>
      <c r="P50">
        <v>1881</v>
      </c>
      <c r="Q50">
        <v>2592</v>
      </c>
      <c r="R50">
        <v>2388</v>
      </c>
      <c r="S50">
        <v>2487</v>
      </c>
    </row>
    <row r="51" spans="1:19">
      <c r="A51" s="1">
        <v>4900</v>
      </c>
      <c r="B51">
        <v>883</v>
      </c>
      <c r="C51">
        <v>2716</v>
      </c>
      <c r="D51">
        <v>3205</v>
      </c>
      <c r="E51">
        <v>2218</v>
      </c>
      <c r="F51">
        <v>2469</v>
      </c>
      <c r="G51">
        <v>1820</v>
      </c>
      <c r="H51">
        <v>997</v>
      </c>
      <c r="I51">
        <v>2411</v>
      </c>
      <c r="J51">
        <v>2134</v>
      </c>
      <c r="K51">
        <v>850</v>
      </c>
      <c r="L51">
        <v>471</v>
      </c>
      <c r="N51">
        <v>1954</v>
      </c>
      <c r="O51">
        <v>1798</v>
      </c>
      <c r="P51">
        <v>1881</v>
      </c>
      <c r="Q51">
        <v>2592</v>
      </c>
      <c r="R51">
        <v>2388</v>
      </c>
      <c r="S51">
        <v>2487</v>
      </c>
    </row>
    <row r="52" spans="1:19">
      <c r="A52" s="1">
        <v>5000</v>
      </c>
      <c r="B52">
        <v>883</v>
      </c>
      <c r="C52">
        <v>2716</v>
      </c>
      <c r="D52">
        <v>3205</v>
      </c>
      <c r="E52">
        <v>2547</v>
      </c>
      <c r="F52">
        <v>2469</v>
      </c>
      <c r="G52">
        <v>1820</v>
      </c>
      <c r="H52">
        <v>895</v>
      </c>
      <c r="I52">
        <v>2411</v>
      </c>
      <c r="J52">
        <v>2134</v>
      </c>
      <c r="K52">
        <v>850</v>
      </c>
      <c r="L52">
        <v>457</v>
      </c>
      <c r="N52">
        <v>1954</v>
      </c>
      <c r="O52">
        <v>1798</v>
      </c>
      <c r="P52">
        <v>1881</v>
      </c>
      <c r="Q52">
        <v>3613</v>
      </c>
      <c r="R52">
        <v>2388</v>
      </c>
      <c r="S52">
        <v>2487</v>
      </c>
    </row>
    <row r="53" spans="1:19">
      <c r="A53" s="1">
        <v>5100</v>
      </c>
      <c r="B53">
        <v>883</v>
      </c>
      <c r="C53">
        <v>2001</v>
      </c>
      <c r="D53">
        <v>3205</v>
      </c>
      <c r="E53">
        <v>2547</v>
      </c>
      <c r="F53">
        <v>2469</v>
      </c>
      <c r="G53">
        <v>1820</v>
      </c>
      <c r="H53">
        <v>895</v>
      </c>
      <c r="I53">
        <v>2411</v>
      </c>
      <c r="J53">
        <v>2134</v>
      </c>
      <c r="K53">
        <v>1441</v>
      </c>
      <c r="L53">
        <v>389</v>
      </c>
      <c r="N53">
        <v>1841</v>
      </c>
      <c r="O53">
        <v>1798</v>
      </c>
      <c r="P53">
        <v>1802</v>
      </c>
      <c r="Q53">
        <v>3613</v>
      </c>
      <c r="R53">
        <v>2388</v>
      </c>
      <c r="S53">
        <v>2487</v>
      </c>
    </row>
    <row r="54" spans="1:19">
      <c r="A54" s="1">
        <v>5200</v>
      </c>
      <c r="B54">
        <v>667</v>
      </c>
      <c r="C54">
        <v>2001</v>
      </c>
      <c r="D54">
        <v>3205</v>
      </c>
      <c r="E54">
        <v>2547</v>
      </c>
      <c r="F54">
        <v>2469</v>
      </c>
      <c r="G54">
        <v>1820</v>
      </c>
      <c r="H54">
        <v>895</v>
      </c>
      <c r="I54">
        <v>2411</v>
      </c>
      <c r="J54">
        <v>2134</v>
      </c>
      <c r="K54">
        <v>1441</v>
      </c>
      <c r="L54">
        <v>365</v>
      </c>
      <c r="N54">
        <v>1841</v>
      </c>
      <c r="O54">
        <v>1798</v>
      </c>
      <c r="P54">
        <v>1802</v>
      </c>
      <c r="Q54">
        <v>3613</v>
      </c>
      <c r="R54">
        <v>2388</v>
      </c>
      <c r="S54">
        <v>2487</v>
      </c>
    </row>
    <row r="55" spans="1:19">
      <c r="A55" s="1">
        <v>5300</v>
      </c>
      <c r="B55">
        <v>667</v>
      </c>
      <c r="C55">
        <v>2001</v>
      </c>
      <c r="D55">
        <v>4006</v>
      </c>
      <c r="E55">
        <v>2547</v>
      </c>
      <c r="F55">
        <v>2469</v>
      </c>
      <c r="G55">
        <v>1820</v>
      </c>
      <c r="H55">
        <v>895</v>
      </c>
      <c r="I55">
        <v>2901</v>
      </c>
      <c r="J55">
        <v>2794</v>
      </c>
      <c r="K55">
        <v>1441</v>
      </c>
      <c r="L55">
        <v>233</v>
      </c>
      <c r="N55">
        <v>1841</v>
      </c>
      <c r="O55">
        <v>1798</v>
      </c>
      <c r="P55">
        <v>1802</v>
      </c>
      <c r="Q55">
        <v>3613</v>
      </c>
      <c r="R55">
        <v>2388</v>
      </c>
      <c r="S55">
        <v>2487</v>
      </c>
    </row>
    <row r="56" spans="1:19">
      <c r="A56" s="1">
        <v>5400</v>
      </c>
      <c r="B56">
        <v>841</v>
      </c>
      <c r="C56">
        <v>2001</v>
      </c>
      <c r="D56">
        <v>4006</v>
      </c>
      <c r="E56">
        <v>2547</v>
      </c>
      <c r="F56">
        <v>2469</v>
      </c>
      <c r="G56">
        <v>1820</v>
      </c>
      <c r="H56">
        <v>959</v>
      </c>
      <c r="I56">
        <v>2901</v>
      </c>
      <c r="J56">
        <v>2794</v>
      </c>
      <c r="K56">
        <v>1441</v>
      </c>
      <c r="N56">
        <v>1841</v>
      </c>
      <c r="O56">
        <v>1798</v>
      </c>
      <c r="P56">
        <v>1802</v>
      </c>
      <c r="Q56">
        <v>3613</v>
      </c>
      <c r="R56">
        <v>2406</v>
      </c>
      <c r="S56">
        <v>2487</v>
      </c>
    </row>
    <row r="57" spans="1:19">
      <c r="A57" s="1">
        <v>5500</v>
      </c>
      <c r="B57">
        <v>841</v>
      </c>
      <c r="C57">
        <v>2001</v>
      </c>
      <c r="D57">
        <v>4006</v>
      </c>
      <c r="E57">
        <v>2547</v>
      </c>
      <c r="F57">
        <v>2950</v>
      </c>
      <c r="G57">
        <v>1667</v>
      </c>
      <c r="H57">
        <v>959</v>
      </c>
      <c r="I57">
        <v>2901</v>
      </c>
      <c r="J57">
        <v>2794</v>
      </c>
      <c r="K57">
        <v>1441</v>
      </c>
      <c r="N57">
        <v>1841</v>
      </c>
      <c r="O57">
        <v>1798</v>
      </c>
      <c r="P57">
        <v>1802</v>
      </c>
      <c r="Q57">
        <v>3613</v>
      </c>
      <c r="R57">
        <v>2406</v>
      </c>
      <c r="S57">
        <v>2487</v>
      </c>
    </row>
    <row r="58" spans="1:19">
      <c r="A58" s="1">
        <v>5600</v>
      </c>
      <c r="B58">
        <v>841</v>
      </c>
      <c r="C58">
        <v>2001</v>
      </c>
      <c r="D58">
        <v>4006</v>
      </c>
      <c r="E58">
        <v>2547</v>
      </c>
      <c r="F58">
        <v>2950</v>
      </c>
      <c r="G58">
        <v>1667</v>
      </c>
      <c r="H58">
        <v>959</v>
      </c>
      <c r="I58">
        <v>2901</v>
      </c>
      <c r="J58">
        <v>2794</v>
      </c>
      <c r="K58">
        <v>1441</v>
      </c>
      <c r="N58">
        <v>1841</v>
      </c>
      <c r="O58">
        <v>2293</v>
      </c>
      <c r="P58">
        <v>1554</v>
      </c>
      <c r="Q58">
        <v>3613</v>
      </c>
      <c r="R58">
        <v>2406</v>
      </c>
      <c r="S58">
        <v>3476</v>
      </c>
    </row>
    <row r="59" spans="1:19">
      <c r="A59" s="1">
        <v>5700</v>
      </c>
      <c r="B59">
        <v>711</v>
      </c>
      <c r="C59">
        <v>2001</v>
      </c>
      <c r="D59">
        <v>4006</v>
      </c>
      <c r="E59">
        <v>2547</v>
      </c>
      <c r="F59">
        <v>2950</v>
      </c>
      <c r="G59">
        <v>1667</v>
      </c>
      <c r="H59">
        <v>959</v>
      </c>
      <c r="I59">
        <v>2901</v>
      </c>
      <c r="J59">
        <v>2794</v>
      </c>
      <c r="K59">
        <v>1441</v>
      </c>
      <c r="N59">
        <v>1841</v>
      </c>
      <c r="O59">
        <v>2293</v>
      </c>
      <c r="P59">
        <v>1554</v>
      </c>
      <c r="Q59">
        <v>3613</v>
      </c>
      <c r="R59">
        <v>2406</v>
      </c>
      <c r="S59">
        <v>3476</v>
      </c>
    </row>
    <row r="60" spans="1:19">
      <c r="A60" s="1">
        <v>5800</v>
      </c>
      <c r="B60">
        <v>296</v>
      </c>
      <c r="C60">
        <v>2001</v>
      </c>
      <c r="D60">
        <v>4006</v>
      </c>
      <c r="E60">
        <v>2547</v>
      </c>
      <c r="F60">
        <v>2950</v>
      </c>
      <c r="G60">
        <v>1667</v>
      </c>
      <c r="H60">
        <v>1084</v>
      </c>
      <c r="I60">
        <v>2901</v>
      </c>
      <c r="J60">
        <v>2794</v>
      </c>
      <c r="K60">
        <v>1441</v>
      </c>
      <c r="N60">
        <v>1841</v>
      </c>
      <c r="O60">
        <v>2293</v>
      </c>
      <c r="P60">
        <v>1554</v>
      </c>
      <c r="Q60">
        <v>3613</v>
      </c>
      <c r="R60">
        <v>2406</v>
      </c>
      <c r="S60">
        <v>3476</v>
      </c>
    </row>
    <row r="61" spans="1:19">
      <c r="A61" s="1">
        <v>5900</v>
      </c>
      <c r="B61">
        <v>296</v>
      </c>
      <c r="C61">
        <v>2237</v>
      </c>
      <c r="D61">
        <v>4006</v>
      </c>
      <c r="E61">
        <v>2547</v>
      </c>
      <c r="F61">
        <v>2950</v>
      </c>
      <c r="G61">
        <v>1667</v>
      </c>
      <c r="H61">
        <v>1084</v>
      </c>
      <c r="I61">
        <v>2901</v>
      </c>
      <c r="J61">
        <v>2794</v>
      </c>
      <c r="K61">
        <v>1441</v>
      </c>
      <c r="N61">
        <v>2194</v>
      </c>
      <c r="O61">
        <v>2293</v>
      </c>
      <c r="P61">
        <v>1554</v>
      </c>
      <c r="Q61">
        <v>3613</v>
      </c>
      <c r="R61">
        <v>2406</v>
      </c>
      <c r="S61">
        <v>3476</v>
      </c>
    </row>
    <row r="62" spans="1:19">
      <c r="A62" s="1">
        <v>6000</v>
      </c>
      <c r="B62">
        <v>269</v>
      </c>
      <c r="C62">
        <v>2237</v>
      </c>
      <c r="D62">
        <v>4006</v>
      </c>
      <c r="E62">
        <v>2547</v>
      </c>
      <c r="F62">
        <v>2950</v>
      </c>
      <c r="G62">
        <v>1667</v>
      </c>
      <c r="H62">
        <v>1084</v>
      </c>
      <c r="I62">
        <v>2901</v>
      </c>
      <c r="J62">
        <v>2794</v>
      </c>
      <c r="K62">
        <v>1441</v>
      </c>
      <c r="N62">
        <v>2194</v>
      </c>
      <c r="P62">
        <v>1554</v>
      </c>
      <c r="Q62">
        <v>3613</v>
      </c>
      <c r="R62">
        <v>2406</v>
      </c>
      <c r="S62">
        <v>3476</v>
      </c>
    </row>
    <row r="63" spans="1:19">
      <c r="A63" s="1">
        <v>6100</v>
      </c>
      <c r="B63">
        <v>308</v>
      </c>
      <c r="C63">
        <v>2237</v>
      </c>
      <c r="D63">
        <v>4006</v>
      </c>
      <c r="E63">
        <v>2972</v>
      </c>
      <c r="F63">
        <v>2950</v>
      </c>
      <c r="G63">
        <v>1991</v>
      </c>
      <c r="H63">
        <v>1112</v>
      </c>
      <c r="I63">
        <v>2901</v>
      </c>
      <c r="J63">
        <v>2794</v>
      </c>
      <c r="K63">
        <v>2491</v>
      </c>
      <c r="N63">
        <v>2194</v>
      </c>
      <c r="P63">
        <v>1472</v>
      </c>
      <c r="Q63">
        <v>3613</v>
      </c>
      <c r="R63">
        <v>2406</v>
      </c>
      <c r="S63">
        <v>3476</v>
      </c>
    </row>
    <row r="64" spans="1:19">
      <c r="A64" s="1">
        <v>6200</v>
      </c>
      <c r="B64">
        <v>282</v>
      </c>
      <c r="C64">
        <v>2237</v>
      </c>
      <c r="D64">
        <v>4006</v>
      </c>
      <c r="E64">
        <v>2972</v>
      </c>
      <c r="F64">
        <v>2950</v>
      </c>
      <c r="G64">
        <v>1991</v>
      </c>
      <c r="H64">
        <v>1112</v>
      </c>
      <c r="I64">
        <v>3053</v>
      </c>
      <c r="J64">
        <v>2794</v>
      </c>
      <c r="K64">
        <v>2491</v>
      </c>
      <c r="N64">
        <v>2194</v>
      </c>
      <c r="P64">
        <v>1472</v>
      </c>
      <c r="Q64">
        <v>3613</v>
      </c>
      <c r="R64">
        <v>2667</v>
      </c>
      <c r="S64">
        <v>3476</v>
      </c>
    </row>
    <row r="65" spans="1:19">
      <c r="A65" s="1">
        <v>6300</v>
      </c>
      <c r="B65">
        <v>237</v>
      </c>
      <c r="C65">
        <v>2237</v>
      </c>
      <c r="D65">
        <v>4006</v>
      </c>
      <c r="E65">
        <v>2972</v>
      </c>
      <c r="F65">
        <v>2950</v>
      </c>
      <c r="G65">
        <v>1991</v>
      </c>
      <c r="I65">
        <v>3053</v>
      </c>
      <c r="J65">
        <v>2794</v>
      </c>
      <c r="K65">
        <v>2491</v>
      </c>
      <c r="N65">
        <v>2194</v>
      </c>
      <c r="P65">
        <v>1472</v>
      </c>
      <c r="Q65">
        <v>3613</v>
      </c>
      <c r="R65">
        <v>2667</v>
      </c>
      <c r="S65">
        <v>3476</v>
      </c>
    </row>
    <row r="66" spans="1:19">
      <c r="A66" s="1">
        <v>6400</v>
      </c>
      <c r="B66">
        <v>127</v>
      </c>
      <c r="C66">
        <v>2237</v>
      </c>
      <c r="D66">
        <v>4006</v>
      </c>
      <c r="E66">
        <v>2972</v>
      </c>
      <c r="F66">
        <v>2950</v>
      </c>
      <c r="G66">
        <v>1991</v>
      </c>
      <c r="I66">
        <v>3053</v>
      </c>
      <c r="J66">
        <v>2794</v>
      </c>
      <c r="K66">
        <v>2491</v>
      </c>
      <c r="N66">
        <v>2194</v>
      </c>
      <c r="P66">
        <v>1472</v>
      </c>
      <c r="Q66">
        <v>3613</v>
      </c>
      <c r="R66">
        <v>2667</v>
      </c>
      <c r="S66">
        <v>3476</v>
      </c>
    </row>
    <row r="67" spans="1:19">
      <c r="A67" s="1">
        <v>6500</v>
      </c>
      <c r="B67">
        <v>131</v>
      </c>
      <c r="C67">
        <v>2237</v>
      </c>
      <c r="D67">
        <v>4006</v>
      </c>
      <c r="E67">
        <v>2972</v>
      </c>
      <c r="F67">
        <v>2950</v>
      </c>
      <c r="G67">
        <v>1991</v>
      </c>
      <c r="I67">
        <v>3053</v>
      </c>
      <c r="J67">
        <v>2794</v>
      </c>
      <c r="K67">
        <v>2491</v>
      </c>
      <c r="N67">
        <v>2194</v>
      </c>
      <c r="P67">
        <v>1472</v>
      </c>
      <c r="Q67">
        <v>3613</v>
      </c>
      <c r="R67">
        <v>2667</v>
      </c>
      <c r="S67">
        <v>3476</v>
      </c>
    </row>
    <row r="68" spans="1:19">
      <c r="A68" s="1">
        <v>6600</v>
      </c>
      <c r="C68">
        <v>2237</v>
      </c>
      <c r="D68">
        <v>4006</v>
      </c>
      <c r="E68">
        <v>2972</v>
      </c>
      <c r="F68">
        <v>3361</v>
      </c>
      <c r="G68">
        <v>1991</v>
      </c>
      <c r="I68">
        <v>3053</v>
      </c>
      <c r="J68">
        <v>2794</v>
      </c>
      <c r="K68">
        <v>2491</v>
      </c>
      <c r="N68">
        <v>2194</v>
      </c>
      <c r="P68">
        <v>1439</v>
      </c>
      <c r="Q68">
        <v>3613</v>
      </c>
      <c r="R68">
        <v>2667</v>
      </c>
      <c r="S68">
        <v>3476</v>
      </c>
    </row>
    <row r="69" spans="1:19">
      <c r="A69" s="1">
        <v>6700</v>
      </c>
      <c r="C69">
        <v>2237</v>
      </c>
      <c r="D69">
        <v>4006</v>
      </c>
      <c r="E69">
        <v>2972</v>
      </c>
      <c r="F69">
        <v>3361</v>
      </c>
      <c r="G69">
        <v>1991</v>
      </c>
      <c r="I69">
        <v>3053</v>
      </c>
      <c r="J69">
        <v>3517</v>
      </c>
      <c r="K69">
        <v>2491</v>
      </c>
      <c r="N69">
        <v>2194</v>
      </c>
      <c r="P69">
        <v>1439</v>
      </c>
      <c r="Q69">
        <v>3613</v>
      </c>
      <c r="R69">
        <v>2667</v>
      </c>
      <c r="S69">
        <v>3476</v>
      </c>
    </row>
    <row r="70" spans="1:19">
      <c r="A70" s="1">
        <v>6800</v>
      </c>
      <c r="C70">
        <v>2237</v>
      </c>
      <c r="D70">
        <v>4006</v>
      </c>
      <c r="E70">
        <v>2972</v>
      </c>
      <c r="F70">
        <v>3361</v>
      </c>
      <c r="G70">
        <v>1991</v>
      </c>
      <c r="I70">
        <v>3053</v>
      </c>
      <c r="J70">
        <v>3517</v>
      </c>
      <c r="K70">
        <v>2491</v>
      </c>
      <c r="N70">
        <v>2194</v>
      </c>
      <c r="P70">
        <v>1439</v>
      </c>
      <c r="Q70">
        <v>4749</v>
      </c>
      <c r="R70">
        <v>2667</v>
      </c>
      <c r="S70">
        <v>3476</v>
      </c>
    </row>
    <row r="71" spans="1:19">
      <c r="A71" s="1">
        <v>6900</v>
      </c>
      <c r="C71">
        <v>2749</v>
      </c>
      <c r="D71">
        <v>4959</v>
      </c>
      <c r="E71">
        <v>2972</v>
      </c>
      <c r="F71">
        <v>3361</v>
      </c>
      <c r="G71">
        <v>1991</v>
      </c>
      <c r="I71">
        <v>2414</v>
      </c>
      <c r="J71">
        <v>3517</v>
      </c>
      <c r="K71">
        <v>2491</v>
      </c>
      <c r="N71">
        <v>2194</v>
      </c>
      <c r="P71">
        <v>1439</v>
      </c>
      <c r="Q71">
        <v>4749</v>
      </c>
      <c r="R71">
        <v>2667</v>
      </c>
      <c r="S71">
        <v>3476</v>
      </c>
    </row>
    <row r="72" spans="1:19">
      <c r="A72" s="1">
        <v>7000</v>
      </c>
      <c r="C72">
        <v>2749</v>
      </c>
      <c r="D72">
        <v>4959</v>
      </c>
      <c r="E72">
        <v>2972</v>
      </c>
      <c r="F72">
        <v>3361</v>
      </c>
      <c r="G72">
        <v>2253</v>
      </c>
      <c r="I72">
        <v>2414</v>
      </c>
      <c r="J72">
        <v>3517</v>
      </c>
      <c r="K72">
        <v>2491</v>
      </c>
      <c r="N72">
        <v>2766</v>
      </c>
      <c r="P72">
        <v>1368</v>
      </c>
      <c r="Q72">
        <v>4749</v>
      </c>
      <c r="R72">
        <v>2667</v>
      </c>
      <c r="S72">
        <v>3476</v>
      </c>
    </row>
    <row r="73" spans="1:19">
      <c r="A73" s="1">
        <v>7100</v>
      </c>
      <c r="C73">
        <v>2749</v>
      </c>
      <c r="D73">
        <v>4959</v>
      </c>
      <c r="E73">
        <v>2972</v>
      </c>
      <c r="F73">
        <v>3361</v>
      </c>
      <c r="G73">
        <v>2253</v>
      </c>
      <c r="I73">
        <v>2414</v>
      </c>
      <c r="J73">
        <v>3517</v>
      </c>
      <c r="K73">
        <v>2588</v>
      </c>
      <c r="N73">
        <v>2766</v>
      </c>
      <c r="P73">
        <v>1368</v>
      </c>
      <c r="Q73">
        <v>4749</v>
      </c>
      <c r="R73">
        <v>2667</v>
      </c>
      <c r="S73">
        <v>3476</v>
      </c>
    </row>
    <row r="74" spans="1:19">
      <c r="A74" s="1">
        <v>7200</v>
      </c>
      <c r="C74">
        <v>2749</v>
      </c>
      <c r="D74">
        <v>4959</v>
      </c>
      <c r="E74">
        <v>3231</v>
      </c>
      <c r="F74">
        <v>3361</v>
      </c>
      <c r="G74">
        <v>2253</v>
      </c>
      <c r="I74">
        <v>2414</v>
      </c>
      <c r="J74">
        <v>3517</v>
      </c>
      <c r="K74">
        <v>2588</v>
      </c>
      <c r="N74">
        <v>2766</v>
      </c>
      <c r="P74">
        <v>1368</v>
      </c>
      <c r="Q74">
        <v>4749</v>
      </c>
      <c r="R74">
        <v>2667</v>
      </c>
      <c r="S74">
        <v>3476</v>
      </c>
    </row>
    <row r="75" spans="1:19">
      <c r="A75" s="1">
        <v>7300</v>
      </c>
      <c r="C75">
        <v>2749</v>
      </c>
      <c r="D75">
        <v>4959</v>
      </c>
      <c r="E75">
        <v>3231</v>
      </c>
      <c r="F75">
        <v>3361</v>
      </c>
      <c r="G75">
        <v>2253</v>
      </c>
      <c r="I75">
        <v>2414</v>
      </c>
      <c r="J75">
        <v>3517</v>
      </c>
      <c r="K75">
        <v>2588</v>
      </c>
      <c r="N75">
        <v>2766</v>
      </c>
      <c r="P75">
        <v>1098</v>
      </c>
      <c r="Q75">
        <v>4749</v>
      </c>
      <c r="R75">
        <v>2667</v>
      </c>
      <c r="S75">
        <v>3476</v>
      </c>
    </row>
    <row r="76" spans="1:19">
      <c r="A76" s="1">
        <v>7400</v>
      </c>
      <c r="C76">
        <v>2749</v>
      </c>
      <c r="D76">
        <v>4959</v>
      </c>
      <c r="E76">
        <v>3231</v>
      </c>
      <c r="F76">
        <v>3361</v>
      </c>
      <c r="G76">
        <v>2253</v>
      </c>
      <c r="I76">
        <v>2414</v>
      </c>
      <c r="J76">
        <v>3517</v>
      </c>
      <c r="K76">
        <v>2588</v>
      </c>
      <c r="N76">
        <v>2766</v>
      </c>
      <c r="P76">
        <v>1098</v>
      </c>
      <c r="Q76">
        <v>4749</v>
      </c>
      <c r="R76">
        <v>3059</v>
      </c>
      <c r="S76">
        <v>3476</v>
      </c>
    </row>
    <row r="77" spans="1:19">
      <c r="A77" s="1">
        <v>7500</v>
      </c>
      <c r="C77">
        <v>2749</v>
      </c>
      <c r="D77">
        <v>4959</v>
      </c>
      <c r="E77">
        <v>3231</v>
      </c>
      <c r="F77">
        <v>3361</v>
      </c>
      <c r="G77">
        <v>2253</v>
      </c>
      <c r="I77">
        <v>2414</v>
      </c>
      <c r="J77">
        <v>3517</v>
      </c>
      <c r="K77">
        <v>2298</v>
      </c>
      <c r="N77">
        <v>2766</v>
      </c>
      <c r="P77">
        <v>746</v>
      </c>
      <c r="Q77">
        <v>4749</v>
      </c>
      <c r="R77">
        <v>3059</v>
      </c>
      <c r="S77">
        <v>3476</v>
      </c>
    </row>
    <row r="78" spans="1:19">
      <c r="A78" s="1">
        <v>7600</v>
      </c>
      <c r="C78">
        <v>2749</v>
      </c>
      <c r="D78">
        <v>4959</v>
      </c>
      <c r="E78">
        <v>3231</v>
      </c>
      <c r="F78">
        <v>3361</v>
      </c>
      <c r="G78">
        <v>2253</v>
      </c>
      <c r="I78">
        <v>2414</v>
      </c>
      <c r="J78">
        <v>3517</v>
      </c>
      <c r="K78">
        <v>2298</v>
      </c>
      <c r="N78">
        <v>2766</v>
      </c>
      <c r="P78">
        <v>746</v>
      </c>
      <c r="Q78">
        <v>4749</v>
      </c>
      <c r="R78">
        <v>3059</v>
      </c>
      <c r="S78">
        <v>3476</v>
      </c>
    </row>
    <row r="79" spans="1:19">
      <c r="A79" s="1">
        <v>7700</v>
      </c>
      <c r="C79">
        <v>2749</v>
      </c>
      <c r="D79">
        <v>4959</v>
      </c>
      <c r="E79">
        <v>3231</v>
      </c>
      <c r="F79">
        <v>3360</v>
      </c>
      <c r="G79">
        <v>2253</v>
      </c>
      <c r="I79">
        <v>2219</v>
      </c>
      <c r="J79">
        <v>3517</v>
      </c>
      <c r="K79">
        <v>2298</v>
      </c>
      <c r="N79">
        <v>2766</v>
      </c>
      <c r="P79">
        <v>621</v>
      </c>
      <c r="Q79">
        <v>4749</v>
      </c>
      <c r="R79">
        <v>3059</v>
      </c>
      <c r="S79">
        <v>3476</v>
      </c>
    </row>
    <row r="80" spans="1:19">
      <c r="A80" s="1">
        <v>7800</v>
      </c>
      <c r="C80">
        <v>2749</v>
      </c>
      <c r="D80">
        <v>4959</v>
      </c>
      <c r="E80">
        <v>3231</v>
      </c>
      <c r="F80">
        <v>3360</v>
      </c>
      <c r="G80">
        <v>2253</v>
      </c>
      <c r="I80">
        <v>2219</v>
      </c>
      <c r="J80">
        <v>3517</v>
      </c>
      <c r="K80">
        <v>2298</v>
      </c>
      <c r="N80">
        <v>2766</v>
      </c>
      <c r="P80">
        <v>621</v>
      </c>
      <c r="Q80">
        <v>4749</v>
      </c>
      <c r="R80">
        <v>3059</v>
      </c>
      <c r="S80">
        <v>3476</v>
      </c>
    </row>
    <row r="81" spans="1:19">
      <c r="A81" s="1">
        <v>7900</v>
      </c>
      <c r="C81">
        <v>2749</v>
      </c>
      <c r="D81">
        <v>4959</v>
      </c>
      <c r="E81">
        <v>3231</v>
      </c>
      <c r="F81">
        <v>3360</v>
      </c>
      <c r="G81">
        <v>2253</v>
      </c>
      <c r="I81">
        <v>2219</v>
      </c>
      <c r="J81">
        <v>3517</v>
      </c>
      <c r="K81">
        <v>1352</v>
      </c>
      <c r="N81">
        <v>2766</v>
      </c>
      <c r="P81">
        <v>487</v>
      </c>
      <c r="Q81">
        <v>4749</v>
      </c>
      <c r="R81">
        <v>3059</v>
      </c>
      <c r="S81">
        <v>3476</v>
      </c>
    </row>
    <row r="82" spans="1:19">
      <c r="A82" s="1">
        <v>8000</v>
      </c>
      <c r="C82">
        <v>3150</v>
      </c>
      <c r="D82">
        <v>4959</v>
      </c>
      <c r="E82">
        <v>3231</v>
      </c>
      <c r="F82">
        <v>3360</v>
      </c>
      <c r="G82">
        <v>2622</v>
      </c>
      <c r="I82">
        <v>2219</v>
      </c>
      <c r="J82">
        <v>3517</v>
      </c>
      <c r="K82">
        <v>1352</v>
      </c>
      <c r="N82">
        <v>2766</v>
      </c>
      <c r="P82">
        <v>466</v>
      </c>
      <c r="Q82">
        <v>4749</v>
      </c>
      <c r="R82">
        <v>3059</v>
      </c>
      <c r="S82">
        <v>5641</v>
      </c>
    </row>
    <row r="83" spans="1:19">
      <c r="A83" s="1">
        <v>8100</v>
      </c>
      <c r="C83">
        <v>3150</v>
      </c>
      <c r="D83">
        <v>4959</v>
      </c>
      <c r="E83">
        <v>3231</v>
      </c>
      <c r="F83">
        <v>3360</v>
      </c>
      <c r="G83">
        <v>2622</v>
      </c>
      <c r="I83">
        <v>2219</v>
      </c>
      <c r="J83">
        <v>3517</v>
      </c>
      <c r="K83">
        <v>1352</v>
      </c>
      <c r="N83">
        <v>3283</v>
      </c>
      <c r="P83">
        <v>331</v>
      </c>
      <c r="Q83">
        <v>4749</v>
      </c>
      <c r="R83">
        <v>3059</v>
      </c>
      <c r="S83">
        <v>5641</v>
      </c>
    </row>
    <row r="84" spans="1:19">
      <c r="A84" s="1">
        <v>8200</v>
      </c>
      <c r="C84">
        <v>3150</v>
      </c>
      <c r="D84">
        <v>4959</v>
      </c>
      <c r="E84">
        <v>3231</v>
      </c>
      <c r="F84">
        <v>3360</v>
      </c>
      <c r="G84">
        <v>2622</v>
      </c>
      <c r="I84">
        <v>2219</v>
      </c>
      <c r="J84">
        <v>3517</v>
      </c>
      <c r="K84">
        <v>1352</v>
      </c>
      <c r="N84">
        <v>3283</v>
      </c>
      <c r="P84">
        <v>257</v>
      </c>
      <c r="Q84">
        <v>4749</v>
      </c>
      <c r="R84">
        <v>3059</v>
      </c>
      <c r="S84">
        <v>5641</v>
      </c>
    </row>
    <row r="85" spans="1:19">
      <c r="A85" s="1">
        <v>8300</v>
      </c>
      <c r="C85">
        <v>3150</v>
      </c>
      <c r="D85">
        <v>4959</v>
      </c>
      <c r="E85">
        <v>3231</v>
      </c>
      <c r="F85">
        <v>3360</v>
      </c>
      <c r="G85">
        <v>2622</v>
      </c>
      <c r="I85">
        <v>2219</v>
      </c>
      <c r="J85">
        <v>4536</v>
      </c>
      <c r="K85">
        <v>1352</v>
      </c>
      <c r="N85">
        <v>3283</v>
      </c>
      <c r="P85">
        <v>234</v>
      </c>
      <c r="Q85">
        <v>4749</v>
      </c>
      <c r="R85">
        <v>3059</v>
      </c>
      <c r="S85">
        <v>5641</v>
      </c>
    </row>
    <row r="86" spans="1:19">
      <c r="A86" s="1">
        <v>8400</v>
      </c>
      <c r="C86">
        <v>3150</v>
      </c>
      <c r="D86">
        <v>4959</v>
      </c>
      <c r="E86">
        <v>3231</v>
      </c>
      <c r="F86">
        <v>3360</v>
      </c>
      <c r="G86">
        <v>2622</v>
      </c>
      <c r="I86">
        <v>2219</v>
      </c>
      <c r="J86">
        <v>4536</v>
      </c>
      <c r="K86">
        <v>1327</v>
      </c>
      <c r="N86">
        <v>3283</v>
      </c>
      <c r="P86">
        <v>251</v>
      </c>
      <c r="Q86">
        <v>4749</v>
      </c>
      <c r="R86">
        <v>3059</v>
      </c>
      <c r="S86">
        <v>5641</v>
      </c>
    </row>
    <row r="87" spans="1:19">
      <c r="A87" s="1">
        <v>8500</v>
      </c>
      <c r="C87">
        <v>3150</v>
      </c>
      <c r="D87">
        <v>4959</v>
      </c>
      <c r="E87">
        <v>3711</v>
      </c>
      <c r="F87">
        <v>3360</v>
      </c>
      <c r="G87">
        <v>2622</v>
      </c>
      <c r="I87">
        <v>2219</v>
      </c>
      <c r="J87">
        <v>4536</v>
      </c>
      <c r="K87">
        <v>1327</v>
      </c>
      <c r="N87">
        <v>3283</v>
      </c>
      <c r="P87">
        <v>329</v>
      </c>
      <c r="Q87">
        <v>4960</v>
      </c>
      <c r="R87">
        <v>3059</v>
      </c>
      <c r="S87">
        <v>5641</v>
      </c>
    </row>
    <row r="88" spans="1:19">
      <c r="A88" s="1">
        <v>8600</v>
      </c>
      <c r="C88">
        <v>3150</v>
      </c>
      <c r="D88">
        <v>4959</v>
      </c>
      <c r="E88">
        <v>3711</v>
      </c>
      <c r="F88">
        <v>3360</v>
      </c>
      <c r="G88">
        <v>2622</v>
      </c>
      <c r="I88">
        <v>2434</v>
      </c>
      <c r="J88">
        <v>4536</v>
      </c>
      <c r="K88">
        <v>1327</v>
      </c>
      <c r="N88">
        <v>3283</v>
      </c>
      <c r="P88">
        <v>329</v>
      </c>
      <c r="Q88">
        <v>4960</v>
      </c>
      <c r="R88">
        <v>3059</v>
      </c>
      <c r="S88">
        <v>5641</v>
      </c>
    </row>
    <row r="89" spans="1:19">
      <c r="A89" s="1">
        <v>8700</v>
      </c>
      <c r="C89">
        <v>3150</v>
      </c>
      <c r="D89">
        <v>4959</v>
      </c>
      <c r="E89">
        <v>3711</v>
      </c>
      <c r="F89">
        <v>3360</v>
      </c>
      <c r="G89">
        <v>2622</v>
      </c>
      <c r="I89">
        <v>2434</v>
      </c>
      <c r="J89">
        <v>4536</v>
      </c>
      <c r="K89">
        <v>1327</v>
      </c>
      <c r="N89">
        <v>3283</v>
      </c>
      <c r="P89">
        <v>332</v>
      </c>
      <c r="Q89">
        <v>4960</v>
      </c>
      <c r="R89">
        <v>3059</v>
      </c>
      <c r="S89">
        <v>5641</v>
      </c>
    </row>
    <row r="90" spans="1:19">
      <c r="A90" s="1">
        <v>8800</v>
      </c>
      <c r="C90">
        <v>3150</v>
      </c>
      <c r="D90">
        <v>5186</v>
      </c>
      <c r="E90">
        <v>3711</v>
      </c>
      <c r="F90">
        <v>3360</v>
      </c>
      <c r="G90">
        <v>2740</v>
      </c>
      <c r="I90">
        <v>2434</v>
      </c>
      <c r="J90">
        <v>4536</v>
      </c>
      <c r="K90">
        <v>1327</v>
      </c>
      <c r="N90">
        <v>3283</v>
      </c>
      <c r="P90">
        <v>386</v>
      </c>
      <c r="Q90">
        <v>4960</v>
      </c>
      <c r="R90">
        <v>3059</v>
      </c>
      <c r="S90">
        <v>5641</v>
      </c>
    </row>
    <row r="91" spans="1:19">
      <c r="A91" s="1">
        <v>8900</v>
      </c>
      <c r="C91">
        <v>3150</v>
      </c>
      <c r="D91">
        <v>5186</v>
      </c>
      <c r="E91">
        <v>3711</v>
      </c>
      <c r="F91">
        <v>3360</v>
      </c>
      <c r="G91">
        <v>2740</v>
      </c>
      <c r="I91">
        <v>2434</v>
      </c>
      <c r="J91">
        <v>4536</v>
      </c>
      <c r="K91">
        <v>1522</v>
      </c>
      <c r="N91">
        <v>3283</v>
      </c>
      <c r="P91">
        <v>332</v>
      </c>
      <c r="Q91">
        <v>4960</v>
      </c>
      <c r="R91">
        <v>3846</v>
      </c>
      <c r="S91">
        <v>5641</v>
      </c>
    </row>
    <row r="92" spans="1:19">
      <c r="A92" s="1">
        <v>9000</v>
      </c>
      <c r="C92">
        <v>3150</v>
      </c>
      <c r="D92">
        <v>5186</v>
      </c>
      <c r="E92">
        <v>3711</v>
      </c>
      <c r="F92">
        <v>3360</v>
      </c>
      <c r="G92">
        <v>2740</v>
      </c>
      <c r="I92">
        <v>2434</v>
      </c>
      <c r="J92">
        <v>4536</v>
      </c>
      <c r="K92">
        <v>1522</v>
      </c>
      <c r="N92">
        <v>3283</v>
      </c>
      <c r="P92">
        <v>238</v>
      </c>
      <c r="Q92">
        <v>4960</v>
      </c>
      <c r="R92">
        <v>3846</v>
      </c>
      <c r="S92">
        <v>5641</v>
      </c>
    </row>
    <row r="93" spans="1:19">
      <c r="A93" s="1">
        <v>9100</v>
      </c>
      <c r="C93">
        <v>3340</v>
      </c>
      <c r="D93">
        <v>5186</v>
      </c>
      <c r="E93">
        <v>3711</v>
      </c>
      <c r="F93">
        <v>3360</v>
      </c>
      <c r="G93">
        <v>2740</v>
      </c>
      <c r="I93">
        <v>2434</v>
      </c>
      <c r="J93">
        <v>4536</v>
      </c>
      <c r="K93">
        <v>1522</v>
      </c>
      <c r="N93">
        <v>3283</v>
      </c>
      <c r="P93">
        <v>240</v>
      </c>
      <c r="Q93">
        <v>4960</v>
      </c>
      <c r="R93">
        <v>3846</v>
      </c>
      <c r="S93">
        <v>5641</v>
      </c>
    </row>
    <row r="94" spans="1:19">
      <c r="A94" s="1">
        <v>9200</v>
      </c>
      <c r="C94">
        <v>3340</v>
      </c>
      <c r="D94">
        <v>5186</v>
      </c>
      <c r="E94">
        <v>3711</v>
      </c>
      <c r="F94">
        <v>3360</v>
      </c>
      <c r="G94">
        <v>2740</v>
      </c>
      <c r="I94">
        <v>2434</v>
      </c>
      <c r="J94">
        <v>4536</v>
      </c>
      <c r="K94">
        <v>1522</v>
      </c>
      <c r="N94">
        <v>3283</v>
      </c>
      <c r="P94">
        <v>280</v>
      </c>
      <c r="Q94">
        <v>4960</v>
      </c>
      <c r="R94">
        <v>3846</v>
      </c>
      <c r="S94">
        <v>5641</v>
      </c>
    </row>
    <row r="95" spans="1:19">
      <c r="A95" s="1">
        <v>9300</v>
      </c>
      <c r="C95">
        <v>3340</v>
      </c>
      <c r="D95">
        <v>5186</v>
      </c>
      <c r="E95">
        <v>3711</v>
      </c>
      <c r="F95">
        <v>3360</v>
      </c>
      <c r="G95">
        <v>2740</v>
      </c>
      <c r="I95">
        <v>2434</v>
      </c>
      <c r="J95">
        <v>4536</v>
      </c>
      <c r="K95">
        <v>1522</v>
      </c>
      <c r="N95">
        <v>3283</v>
      </c>
      <c r="P95">
        <v>295</v>
      </c>
      <c r="Q95">
        <v>4960</v>
      </c>
      <c r="R95">
        <v>3846</v>
      </c>
      <c r="S95">
        <v>5641</v>
      </c>
    </row>
    <row r="96" spans="1:19">
      <c r="A96" s="1">
        <v>9400</v>
      </c>
      <c r="C96">
        <v>3340</v>
      </c>
      <c r="D96">
        <v>5186</v>
      </c>
      <c r="E96">
        <v>3711</v>
      </c>
      <c r="F96">
        <v>3360</v>
      </c>
      <c r="G96">
        <v>2740</v>
      </c>
      <c r="I96">
        <v>2434</v>
      </c>
      <c r="J96">
        <v>4536</v>
      </c>
      <c r="K96">
        <v>1522</v>
      </c>
      <c r="N96">
        <v>3283</v>
      </c>
      <c r="P96">
        <v>295</v>
      </c>
      <c r="Q96">
        <v>4960</v>
      </c>
      <c r="R96">
        <v>3846</v>
      </c>
      <c r="S96">
        <v>5641</v>
      </c>
    </row>
    <row r="97" spans="1:19">
      <c r="A97" s="1">
        <v>9500</v>
      </c>
      <c r="C97">
        <v>3340</v>
      </c>
      <c r="D97">
        <v>5186</v>
      </c>
      <c r="E97">
        <v>3711</v>
      </c>
      <c r="F97">
        <v>3360</v>
      </c>
      <c r="G97">
        <v>2740</v>
      </c>
      <c r="I97">
        <v>2434</v>
      </c>
      <c r="J97">
        <v>4536</v>
      </c>
      <c r="K97">
        <v>1695</v>
      </c>
      <c r="N97">
        <v>3788</v>
      </c>
      <c r="P97">
        <v>341</v>
      </c>
      <c r="Q97">
        <v>4960</v>
      </c>
      <c r="R97">
        <v>3846</v>
      </c>
      <c r="S97">
        <v>5641</v>
      </c>
    </row>
    <row r="98" spans="1:19">
      <c r="A98" s="1">
        <v>9600</v>
      </c>
      <c r="C98">
        <v>3340</v>
      </c>
      <c r="D98">
        <v>5186</v>
      </c>
      <c r="E98">
        <v>3711</v>
      </c>
      <c r="F98">
        <v>3360</v>
      </c>
      <c r="G98">
        <v>2740</v>
      </c>
      <c r="I98">
        <v>2914</v>
      </c>
      <c r="J98">
        <v>4536</v>
      </c>
      <c r="K98">
        <v>1695</v>
      </c>
      <c r="N98">
        <v>3788</v>
      </c>
      <c r="P98">
        <v>342</v>
      </c>
      <c r="Q98">
        <v>4960</v>
      </c>
      <c r="R98">
        <v>3846</v>
      </c>
      <c r="S98">
        <v>5641</v>
      </c>
    </row>
    <row r="99" spans="1:19">
      <c r="A99" s="1">
        <v>9700</v>
      </c>
      <c r="C99">
        <v>3340</v>
      </c>
      <c r="D99">
        <v>5186</v>
      </c>
      <c r="E99">
        <v>3711</v>
      </c>
      <c r="F99">
        <v>3360</v>
      </c>
      <c r="G99">
        <v>2740</v>
      </c>
      <c r="I99">
        <v>2914</v>
      </c>
      <c r="J99">
        <v>4266</v>
      </c>
      <c r="K99">
        <v>1695</v>
      </c>
      <c r="N99">
        <v>3788</v>
      </c>
      <c r="P99">
        <v>329</v>
      </c>
      <c r="Q99">
        <v>4960</v>
      </c>
      <c r="R99">
        <v>3846</v>
      </c>
      <c r="S99">
        <v>5641</v>
      </c>
    </row>
    <row r="100" spans="1:19">
      <c r="A100" s="1">
        <v>9800</v>
      </c>
      <c r="C100">
        <v>3340</v>
      </c>
      <c r="D100">
        <v>5186</v>
      </c>
      <c r="E100">
        <v>3711</v>
      </c>
      <c r="F100">
        <v>3360</v>
      </c>
      <c r="G100">
        <v>2916</v>
      </c>
      <c r="I100">
        <v>2914</v>
      </c>
      <c r="J100">
        <v>4266</v>
      </c>
      <c r="K100">
        <v>1695</v>
      </c>
      <c r="N100">
        <v>3788</v>
      </c>
      <c r="P100">
        <v>308</v>
      </c>
      <c r="Q100">
        <v>4960</v>
      </c>
      <c r="R100">
        <v>3846</v>
      </c>
      <c r="S100">
        <v>5641</v>
      </c>
    </row>
    <row r="101" spans="1:19">
      <c r="A101" s="1">
        <v>9900</v>
      </c>
      <c r="C101">
        <v>3340</v>
      </c>
      <c r="D101">
        <v>5186</v>
      </c>
      <c r="E101">
        <v>3711</v>
      </c>
      <c r="F101">
        <v>3360</v>
      </c>
      <c r="G101">
        <v>2916</v>
      </c>
      <c r="I101">
        <v>2914</v>
      </c>
      <c r="J101">
        <v>4266</v>
      </c>
      <c r="K101">
        <v>1695</v>
      </c>
      <c r="N101">
        <v>3788</v>
      </c>
      <c r="P101">
        <v>315</v>
      </c>
      <c r="Q101">
        <v>4960</v>
      </c>
      <c r="R101">
        <v>3846</v>
      </c>
      <c r="S101">
        <v>5641</v>
      </c>
    </row>
    <row r="102" spans="1:19">
      <c r="A102" s="1">
        <v>10000</v>
      </c>
      <c r="C102">
        <v>3340</v>
      </c>
      <c r="D102">
        <v>5186</v>
      </c>
      <c r="E102">
        <v>3711</v>
      </c>
      <c r="F102">
        <v>3360</v>
      </c>
      <c r="G102">
        <v>2916</v>
      </c>
      <c r="I102">
        <v>2914</v>
      </c>
      <c r="J102">
        <v>4266</v>
      </c>
      <c r="K102">
        <v>1695</v>
      </c>
      <c r="N102">
        <v>3788</v>
      </c>
      <c r="P102">
        <v>315</v>
      </c>
      <c r="Q102">
        <v>4960</v>
      </c>
      <c r="R102">
        <v>3846</v>
      </c>
      <c r="S102">
        <v>5641</v>
      </c>
    </row>
    <row r="103" spans="1:19">
      <c r="A103" s="1">
        <v>10100</v>
      </c>
      <c r="C103">
        <v>3340</v>
      </c>
      <c r="D103">
        <v>5186</v>
      </c>
      <c r="E103">
        <v>4362</v>
      </c>
      <c r="F103">
        <v>3360</v>
      </c>
      <c r="G103">
        <v>2916</v>
      </c>
      <c r="I103">
        <v>2914</v>
      </c>
      <c r="J103">
        <v>4266</v>
      </c>
      <c r="K103">
        <v>1779</v>
      </c>
      <c r="N103">
        <v>3788</v>
      </c>
      <c r="P103">
        <v>276</v>
      </c>
      <c r="Q103">
        <v>4960</v>
      </c>
      <c r="R103">
        <v>3846</v>
      </c>
      <c r="S103">
        <v>5641</v>
      </c>
    </row>
    <row r="104" spans="1:19">
      <c r="A104" s="1">
        <v>10200</v>
      </c>
      <c r="C104">
        <v>3340</v>
      </c>
      <c r="D104">
        <v>5186</v>
      </c>
      <c r="E104">
        <v>4362</v>
      </c>
      <c r="F104">
        <v>3360</v>
      </c>
      <c r="G104">
        <v>2916</v>
      </c>
      <c r="I104">
        <v>2914</v>
      </c>
      <c r="J104">
        <v>4266</v>
      </c>
      <c r="K104">
        <v>1779</v>
      </c>
      <c r="N104">
        <v>3788</v>
      </c>
      <c r="P104">
        <v>261</v>
      </c>
      <c r="Q104">
        <v>5425</v>
      </c>
      <c r="R104">
        <v>3846</v>
      </c>
      <c r="S104">
        <v>5641</v>
      </c>
    </row>
    <row r="105" spans="1:19">
      <c r="A105" s="1">
        <v>10300</v>
      </c>
      <c r="C105">
        <v>3340</v>
      </c>
      <c r="D105">
        <v>5186</v>
      </c>
      <c r="E105">
        <v>4362</v>
      </c>
      <c r="F105">
        <v>3360</v>
      </c>
      <c r="G105">
        <v>2916</v>
      </c>
      <c r="I105">
        <v>2914</v>
      </c>
      <c r="J105">
        <v>4266</v>
      </c>
      <c r="K105">
        <v>1779</v>
      </c>
      <c r="N105">
        <v>3788</v>
      </c>
      <c r="P105">
        <v>222</v>
      </c>
      <c r="Q105">
        <v>5425</v>
      </c>
      <c r="R105">
        <v>3846</v>
      </c>
      <c r="S105">
        <v>5641</v>
      </c>
    </row>
    <row r="106" spans="1:19">
      <c r="A106" s="1">
        <v>10400</v>
      </c>
      <c r="C106">
        <v>3340</v>
      </c>
      <c r="D106">
        <v>5186</v>
      </c>
      <c r="E106">
        <v>4362</v>
      </c>
      <c r="F106">
        <v>3360</v>
      </c>
      <c r="G106">
        <v>2916</v>
      </c>
      <c r="I106">
        <v>2914</v>
      </c>
      <c r="J106">
        <v>4266</v>
      </c>
      <c r="N106">
        <v>3788</v>
      </c>
      <c r="P106">
        <v>147</v>
      </c>
      <c r="Q106">
        <v>5425</v>
      </c>
      <c r="R106">
        <v>3846</v>
      </c>
      <c r="S106">
        <v>5641</v>
      </c>
    </row>
    <row r="107" spans="1:19">
      <c r="A107" s="1">
        <v>10500</v>
      </c>
      <c r="C107">
        <v>3844</v>
      </c>
      <c r="D107">
        <v>5186</v>
      </c>
      <c r="E107">
        <v>4362</v>
      </c>
      <c r="F107">
        <v>3360</v>
      </c>
      <c r="G107">
        <v>2916</v>
      </c>
      <c r="I107">
        <v>2914</v>
      </c>
      <c r="J107">
        <v>4266</v>
      </c>
      <c r="N107">
        <v>3788</v>
      </c>
      <c r="P107">
        <v>89</v>
      </c>
      <c r="Q107">
        <v>5425</v>
      </c>
      <c r="R107">
        <v>3846</v>
      </c>
      <c r="S107">
        <v>5641</v>
      </c>
    </row>
    <row r="108" spans="1:19">
      <c r="A108" s="1">
        <v>10600</v>
      </c>
      <c r="C108">
        <v>3844</v>
      </c>
      <c r="D108">
        <v>5186</v>
      </c>
      <c r="E108">
        <v>4362</v>
      </c>
      <c r="F108">
        <v>3360</v>
      </c>
      <c r="G108">
        <v>2916</v>
      </c>
      <c r="I108">
        <v>2914</v>
      </c>
      <c r="J108">
        <v>4266</v>
      </c>
      <c r="N108">
        <v>3788</v>
      </c>
      <c r="P108">
        <v>79</v>
      </c>
      <c r="Q108">
        <v>5425</v>
      </c>
      <c r="R108">
        <v>5008</v>
      </c>
      <c r="S108">
        <v>5641</v>
      </c>
    </row>
    <row r="109" spans="1:19">
      <c r="A109" s="1">
        <v>10700</v>
      </c>
      <c r="C109">
        <v>3844</v>
      </c>
      <c r="D109">
        <v>5186</v>
      </c>
      <c r="E109">
        <v>4362</v>
      </c>
      <c r="F109">
        <v>3360</v>
      </c>
      <c r="G109">
        <v>2916</v>
      </c>
      <c r="I109">
        <v>2914</v>
      </c>
      <c r="J109">
        <v>4266</v>
      </c>
      <c r="N109">
        <v>3788</v>
      </c>
      <c r="Q109">
        <v>5425</v>
      </c>
      <c r="R109">
        <v>5008</v>
      </c>
      <c r="S109">
        <v>5641</v>
      </c>
    </row>
    <row r="110" spans="1:19">
      <c r="A110" s="1">
        <v>10800</v>
      </c>
      <c r="C110">
        <v>3844</v>
      </c>
      <c r="D110">
        <v>5815</v>
      </c>
      <c r="E110">
        <v>4362</v>
      </c>
      <c r="F110">
        <v>3360</v>
      </c>
      <c r="G110">
        <v>2916</v>
      </c>
      <c r="I110">
        <v>3322</v>
      </c>
      <c r="J110">
        <v>4266</v>
      </c>
      <c r="N110">
        <v>3788</v>
      </c>
      <c r="Q110">
        <v>5425</v>
      </c>
      <c r="R110">
        <v>5008</v>
      </c>
      <c r="S110">
        <v>5641</v>
      </c>
    </row>
    <row r="111" spans="1:19">
      <c r="A111" s="1">
        <v>10900</v>
      </c>
      <c r="C111">
        <v>3844</v>
      </c>
      <c r="D111">
        <v>5815</v>
      </c>
      <c r="E111">
        <v>4362</v>
      </c>
      <c r="F111">
        <v>3360</v>
      </c>
      <c r="G111">
        <v>2916</v>
      </c>
      <c r="I111">
        <v>3322</v>
      </c>
      <c r="J111">
        <v>4266</v>
      </c>
      <c r="N111">
        <v>3788</v>
      </c>
      <c r="Q111">
        <v>5425</v>
      </c>
      <c r="R111">
        <v>5008</v>
      </c>
      <c r="S111">
        <v>5641</v>
      </c>
    </row>
    <row r="112" spans="1:19">
      <c r="A112" s="1">
        <v>11000</v>
      </c>
      <c r="C112">
        <v>3844</v>
      </c>
      <c r="D112">
        <v>5815</v>
      </c>
      <c r="E112">
        <v>4362</v>
      </c>
      <c r="F112">
        <v>3360</v>
      </c>
      <c r="G112">
        <v>3082</v>
      </c>
      <c r="I112">
        <v>3322</v>
      </c>
      <c r="J112">
        <v>4266</v>
      </c>
      <c r="N112">
        <v>3788</v>
      </c>
      <c r="Q112">
        <v>5425</v>
      </c>
      <c r="R112">
        <v>5008</v>
      </c>
      <c r="S112">
        <v>5641</v>
      </c>
    </row>
    <row r="113" spans="1:19">
      <c r="A113" s="1">
        <v>11100</v>
      </c>
      <c r="C113">
        <v>3844</v>
      </c>
      <c r="D113">
        <v>5815</v>
      </c>
      <c r="E113">
        <v>4362</v>
      </c>
      <c r="F113">
        <v>3360</v>
      </c>
      <c r="G113">
        <v>3082</v>
      </c>
      <c r="I113">
        <v>3322</v>
      </c>
      <c r="J113">
        <v>4266</v>
      </c>
      <c r="N113">
        <v>4420</v>
      </c>
      <c r="Q113">
        <v>5425</v>
      </c>
      <c r="R113">
        <v>5008</v>
      </c>
      <c r="S113">
        <v>5641</v>
      </c>
    </row>
    <row r="114" spans="1:19">
      <c r="A114" s="1">
        <v>11200</v>
      </c>
      <c r="C114">
        <v>3844</v>
      </c>
      <c r="D114">
        <v>5815</v>
      </c>
      <c r="E114">
        <v>4362</v>
      </c>
      <c r="F114">
        <v>8126</v>
      </c>
      <c r="G114">
        <v>3082</v>
      </c>
      <c r="I114">
        <v>3322</v>
      </c>
      <c r="J114">
        <v>4266</v>
      </c>
      <c r="N114">
        <v>4420</v>
      </c>
      <c r="Q114">
        <v>5425</v>
      </c>
      <c r="R114">
        <v>5008</v>
      </c>
      <c r="S114">
        <v>5641</v>
      </c>
    </row>
    <row r="115" spans="1:19">
      <c r="A115" s="1">
        <v>11300</v>
      </c>
      <c r="C115">
        <v>3844</v>
      </c>
      <c r="D115">
        <v>5815</v>
      </c>
      <c r="E115">
        <v>4362</v>
      </c>
      <c r="F115">
        <v>8126</v>
      </c>
      <c r="G115">
        <v>3082</v>
      </c>
      <c r="I115">
        <v>3322</v>
      </c>
      <c r="J115">
        <v>4266</v>
      </c>
      <c r="N115">
        <v>4420</v>
      </c>
      <c r="Q115">
        <v>5425</v>
      </c>
      <c r="R115">
        <v>5008</v>
      </c>
      <c r="S115">
        <v>5641</v>
      </c>
    </row>
    <row r="116" spans="1:19">
      <c r="A116" s="1">
        <v>11400</v>
      </c>
      <c r="C116">
        <v>3844</v>
      </c>
      <c r="D116">
        <v>5815</v>
      </c>
      <c r="E116">
        <v>4362</v>
      </c>
      <c r="F116">
        <v>8126</v>
      </c>
      <c r="G116">
        <v>3082</v>
      </c>
      <c r="I116">
        <v>3322</v>
      </c>
      <c r="J116">
        <v>5087</v>
      </c>
      <c r="N116">
        <v>4420</v>
      </c>
      <c r="Q116">
        <v>5425</v>
      </c>
      <c r="R116">
        <v>5008</v>
      </c>
      <c r="S116">
        <v>5641</v>
      </c>
    </row>
    <row r="117" spans="1:19">
      <c r="A117" s="1">
        <v>11500</v>
      </c>
      <c r="C117">
        <v>3844</v>
      </c>
      <c r="D117">
        <v>5815</v>
      </c>
      <c r="E117">
        <v>4362</v>
      </c>
      <c r="F117">
        <v>8126</v>
      </c>
      <c r="G117">
        <v>3082</v>
      </c>
      <c r="I117">
        <v>3322</v>
      </c>
      <c r="J117">
        <v>5087</v>
      </c>
      <c r="N117">
        <v>4420</v>
      </c>
      <c r="Q117">
        <v>5425</v>
      </c>
      <c r="R117">
        <v>5008</v>
      </c>
      <c r="S117">
        <v>5641</v>
      </c>
    </row>
    <row r="118" spans="1:19">
      <c r="A118" s="1">
        <v>11600</v>
      </c>
      <c r="C118">
        <v>3844</v>
      </c>
      <c r="D118">
        <v>5815</v>
      </c>
      <c r="E118">
        <v>4362</v>
      </c>
      <c r="F118">
        <v>8126</v>
      </c>
      <c r="G118">
        <v>3082</v>
      </c>
      <c r="I118">
        <v>3322</v>
      </c>
      <c r="J118">
        <v>5087</v>
      </c>
      <c r="N118">
        <v>4420</v>
      </c>
      <c r="Q118">
        <v>5425</v>
      </c>
      <c r="R118">
        <v>5008</v>
      </c>
      <c r="S118">
        <v>5641</v>
      </c>
    </row>
    <row r="119" spans="1:19">
      <c r="A119" s="1">
        <v>11700</v>
      </c>
      <c r="C119">
        <v>3844</v>
      </c>
      <c r="D119">
        <v>5815</v>
      </c>
      <c r="E119">
        <v>4362</v>
      </c>
      <c r="F119">
        <v>8126</v>
      </c>
      <c r="G119">
        <v>3082</v>
      </c>
      <c r="I119">
        <v>3322</v>
      </c>
      <c r="J119">
        <v>5087</v>
      </c>
      <c r="N119">
        <v>4420</v>
      </c>
      <c r="Q119">
        <v>5425</v>
      </c>
      <c r="R119">
        <v>5008</v>
      </c>
      <c r="S119">
        <v>5641</v>
      </c>
    </row>
    <row r="120" spans="1:19">
      <c r="A120" s="1">
        <v>11800</v>
      </c>
      <c r="C120">
        <v>3844</v>
      </c>
      <c r="D120">
        <v>5815</v>
      </c>
      <c r="E120">
        <v>4362</v>
      </c>
      <c r="F120">
        <v>8126</v>
      </c>
      <c r="G120">
        <v>3082</v>
      </c>
      <c r="I120">
        <v>3322</v>
      </c>
      <c r="J120">
        <v>5087</v>
      </c>
      <c r="N120">
        <v>4420</v>
      </c>
      <c r="Q120">
        <v>5425</v>
      </c>
      <c r="R120">
        <v>5008</v>
      </c>
      <c r="S120">
        <v>5641</v>
      </c>
    </row>
    <row r="121" spans="1:19">
      <c r="A121" s="1">
        <v>11900</v>
      </c>
      <c r="C121">
        <v>3983</v>
      </c>
      <c r="D121">
        <v>5815</v>
      </c>
      <c r="E121">
        <v>4882</v>
      </c>
      <c r="F121">
        <v>8126</v>
      </c>
      <c r="G121">
        <v>3082</v>
      </c>
      <c r="I121">
        <v>3322</v>
      </c>
      <c r="J121">
        <v>5087</v>
      </c>
      <c r="N121">
        <v>4420</v>
      </c>
      <c r="Q121">
        <v>5425</v>
      </c>
      <c r="R121">
        <v>5008</v>
      </c>
      <c r="S121">
        <v>9589</v>
      </c>
    </row>
    <row r="122" spans="1:19">
      <c r="A122" s="1">
        <v>12000</v>
      </c>
      <c r="C122">
        <v>3983</v>
      </c>
      <c r="D122">
        <v>5815</v>
      </c>
      <c r="E122">
        <v>4882</v>
      </c>
      <c r="F122">
        <v>8126</v>
      </c>
      <c r="G122">
        <v>3228</v>
      </c>
      <c r="I122">
        <v>3322</v>
      </c>
      <c r="J122">
        <v>5087</v>
      </c>
      <c r="N122">
        <v>4420</v>
      </c>
      <c r="Q122">
        <v>5425</v>
      </c>
      <c r="R122">
        <v>5008</v>
      </c>
      <c r="S122">
        <v>9589</v>
      </c>
    </row>
    <row r="123" spans="1:19">
      <c r="A123" s="1">
        <v>12100</v>
      </c>
      <c r="C123">
        <v>3983</v>
      </c>
      <c r="D123">
        <v>5815</v>
      </c>
      <c r="E123">
        <v>4882</v>
      </c>
      <c r="F123">
        <v>8126</v>
      </c>
      <c r="G123">
        <v>3228</v>
      </c>
      <c r="I123">
        <v>3729</v>
      </c>
      <c r="J123">
        <v>5087</v>
      </c>
      <c r="N123">
        <v>4420</v>
      </c>
      <c r="Q123">
        <v>5425</v>
      </c>
      <c r="R123">
        <v>5008</v>
      </c>
      <c r="S123">
        <v>9589</v>
      </c>
    </row>
    <row r="124" spans="1:19">
      <c r="A124" s="1">
        <v>12200</v>
      </c>
      <c r="C124">
        <v>3983</v>
      </c>
      <c r="D124">
        <v>5815</v>
      </c>
      <c r="E124">
        <v>4882</v>
      </c>
      <c r="F124">
        <v>8126</v>
      </c>
      <c r="G124">
        <v>3228</v>
      </c>
      <c r="I124">
        <v>3729</v>
      </c>
      <c r="J124">
        <v>5087</v>
      </c>
      <c r="N124">
        <v>4420</v>
      </c>
      <c r="Q124">
        <v>5425</v>
      </c>
      <c r="R124">
        <v>5008</v>
      </c>
      <c r="S124">
        <v>9589</v>
      </c>
    </row>
    <row r="125" spans="1:19">
      <c r="A125" s="1">
        <v>12300</v>
      </c>
      <c r="C125">
        <v>3983</v>
      </c>
      <c r="D125">
        <v>5815</v>
      </c>
      <c r="E125">
        <v>4882</v>
      </c>
      <c r="F125">
        <v>8126</v>
      </c>
      <c r="G125">
        <v>3228</v>
      </c>
      <c r="I125">
        <v>3729</v>
      </c>
      <c r="J125">
        <v>5087</v>
      </c>
      <c r="N125">
        <v>4420</v>
      </c>
      <c r="Q125">
        <v>5425</v>
      </c>
      <c r="R125">
        <v>5008</v>
      </c>
      <c r="S125">
        <v>9589</v>
      </c>
    </row>
    <row r="126" spans="1:19">
      <c r="A126" s="1">
        <v>12400</v>
      </c>
      <c r="C126">
        <v>3983</v>
      </c>
      <c r="D126">
        <v>5815</v>
      </c>
      <c r="E126">
        <v>4882</v>
      </c>
      <c r="F126">
        <v>8126</v>
      </c>
      <c r="G126">
        <v>3228</v>
      </c>
      <c r="I126">
        <v>3729</v>
      </c>
      <c r="J126">
        <v>5087</v>
      </c>
      <c r="N126">
        <v>4420</v>
      </c>
      <c r="Q126">
        <v>5425</v>
      </c>
      <c r="R126">
        <v>5008</v>
      </c>
      <c r="S126">
        <v>9589</v>
      </c>
    </row>
    <row r="127" spans="1:19">
      <c r="A127" s="1">
        <v>12500</v>
      </c>
      <c r="C127">
        <v>3983</v>
      </c>
      <c r="D127">
        <v>5815</v>
      </c>
      <c r="E127">
        <v>4882</v>
      </c>
      <c r="F127">
        <v>8126</v>
      </c>
      <c r="G127">
        <v>3228</v>
      </c>
      <c r="I127">
        <v>3729</v>
      </c>
      <c r="J127">
        <v>5087</v>
      </c>
      <c r="N127">
        <v>4420</v>
      </c>
      <c r="Q127">
        <v>5963</v>
      </c>
      <c r="R127">
        <v>5008</v>
      </c>
      <c r="S127">
        <v>9589</v>
      </c>
    </row>
    <row r="128" spans="1:19">
      <c r="A128" s="1">
        <v>12600</v>
      </c>
      <c r="C128">
        <v>3983</v>
      </c>
      <c r="D128">
        <v>5815</v>
      </c>
      <c r="E128">
        <v>4882</v>
      </c>
      <c r="F128">
        <v>8126</v>
      </c>
      <c r="G128">
        <v>3228</v>
      </c>
      <c r="I128">
        <v>3729</v>
      </c>
      <c r="J128">
        <v>5087</v>
      </c>
      <c r="N128">
        <v>4420</v>
      </c>
      <c r="Q128">
        <v>5963</v>
      </c>
      <c r="R128">
        <v>5008</v>
      </c>
      <c r="S128">
        <v>9589</v>
      </c>
    </row>
    <row r="129" spans="1:19">
      <c r="A129" s="1">
        <v>12700</v>
      </c>
      <c r="C129">
        <v>3983</v>
      </c>
      <c r="D129">
        <v>5815</v>
      </c>
      <c r="E129">
        <v>4882</v>
      </c>
      <c r="F129">
        <v>8126</v>
      </c>
      <c r="G129">
        <v>3228</v>
      </c>
      <c r="I129">
        <v>3729</v>
      </c>
      <c r="J129">
        <v>5087</v>
      </c>
      <c r="N129">
        <v>4420</v>
      </c>
      <c r="Q129">
        <v>5963</v>
      </c>
      <c r="R129">
        <v>5008</v>
      </c>
      <c r="S129">
        <v>9589</v>
      </c>
    </row>
    <row r="130" spans="1:19">
      <c r="A130" s="1">
        <v>12800</v>
      </c>
      <c r="C130">
        <v>3983</v>
      </c>
      <c r="D130">
        <v>5815</v>
      </c>
      <c r="E130">
        <v>4882</v>
      </c>
      <c r="F130">
        <v>8126</v>
      </c>
      <c r="G130">
        <v>3228</v>
      </c>
      <c r="I130">
        <v>3729</v>
      </c>
      <c r="J130">
        <v>5087</v>
      </c>
      <c r="N130">
        <v>4912</v>
      </c>
      <c r="Q130">
        <v>5963</v>
      </c>
      <c r="R130">
        <v>5008</v>
      </c>
      <c r="S130">
        <v>9589</v>
      </c>
    </row>
    <row r="131" spans="1:19">
      <c r="A131" s="1">
        <v>12900</v>
      </c>
      <c r="C131">
        <v>3983</v>
      </c>
      <c r="D131">
        <v>5815</v>
      </c>
      <c r="E131">
        <v>4882</v>
      </c>
      <c r="F131">
        <v>8126</v>
      </c>
      <c r="G131">
        <v>3024</v>
      </c>
      <c r="I131">
        <v>3729</v>
      </c>
      <c r="J131">
        <v>5087</v>
      </c>
      <c r="N131">
        <v>4912</v>
      </c>
      <c r="Q131">
        <v>5963</v>
      </c>
      <c r="R131">
        <v>5008</v>
      </c>
      <c r="S131">
        <v>9589</v>
      </c>
    </row>
    <row r="132" spans="1:19">
      <c r="A132" s="1">
        <v>13000</v>
      </c>
      <c r="C132">
        <v>3983</v>
      </c>
      <c r="D132">
        <v>5815</v>
      </c>
      <c r="E132">
        <v>4882</v>
      </c>
      <c r="F132">
        <v>8126</v>
      </c>
      <c r="G132">
        <v>3024</v>
      </c>
      <c r="I132">
        <v>3729</v>
      </c>
      <c r="J132">
        <v>5087</v>
      </c>
      <c r="N132">
        <v>4912</v>
      </c>
      <c r="Q132">
        <v>5963</v>
      </c>
      <c r="R132">
        <v>5008</v>
      </c>
      <c r="S132">
        <v>9589</v>
      </c>
    </row>
    <row r="133" spans="1:19">
      <c r="A133" s="1">
        <v>13100</v>
      </c>
      <c r="C133">
        <v>3983</v>
      </c>
      <c r="D133">
        <v>5815</v>
      </c>
      <c r="E133">
        <v>4882</v>
      </c>
      <c r="F133">
        <v>8126</v>
      </c>
      <c r="G133">
        <v>3024</v>
      </c>
      <c r="I133">
        <v>3729</v>
      </c>
      <c r="J133">
        <v>5087</v>
      </c>
      <c r="N133">
        <v>4912</v>
      </c>
      <c r="Q133">
        <v>5963</v>
      </c>
      <c r="R133">
        <v>5008</v>
      </c>
      <c r="S133">
        <v>9589</v>
      </c>
    </row>
    <row r="134" spans="1:19">
      <c r="A134" s="1">
        <v>13200</v>
      </c>
      <c r="C134">
        <v>3983</v>
      </c>
      <c r="D134">
        <v>6665</v>
      </c>
      <c r="E134">
        <v>4882</v>
      </c>
      <c r="F134">
        <v>8126</v>
      </c>
      <c r="G134">
        <v>3024</v>
      </c>
      <c r="I134">
        <v>3729</v>
      </c>
      <c r="J134">
        <v>5087</v>
      </c>
      <c r="N134">
        <v>4912</v>
      </c>
      <c r="Q134">
        <v>5963</v>
      </c>
      <c r="R134">
        <v>6466</v>
      </c>
      <c r="S134">
        <v>9589</v>
      </c>
    </row>
    <row r="135" spans="1:19">
      <c r="A135" s="1">
        <v>13300</v>
      </c>
      <c r="C135">
        <v>4287</v>
      </c>
      <c r="D135">
        <v>6665</v>
      </c>
      <c r="E135">
        <v>4882</v>
      </c>
      <c r="F135">
        <v>8126</v>
      </c>
      <c r="G135">
        <v>3024</v>
      </c>
      <c r="I135">
        <v>3729</v>
      </c>
      <c r="J135">
        <v>5087</v>
      </c>
      <c r="N135">
        <v>4912</v>
      </c>
      <c r="Q135">
        <v>5963</v>
      </c>
      <c r="R135">
        <v>6466</v>
      </c>
      <c r="S135">
        <v>9589</v>
      </c>
    </row>
    <row r="136" spans="1:19">
      <c r="A136" s="1">
        <v>13400</v>
      </c>
      <c r="C136">
        <v>4287</v>
      </c>
      <c r="D136">
        <v>6665</v>
      </c>
      <c r="E136">
        <v>4882</v>
      </c>
      <c r="F136">
        <v>8126</v>
      </c>
      <c r="G136">
        <v>3024</v>
      </c>
      <c r="I136">
        <v>3863</v>
      </c>
      <c r="J136">
        <v>5087</v>
      </c>
      <c r="N136">
        <v>4912</v>
      </c>
      <c r="Q136">
        <v>5963</v>
      </c>
      <c r="R136">
        <v>6466</v>
      </c>
      <c r="S136">
        <v>9589</v>
      </c>
    </row>
    <row r="137" spans="1:19">
      <c r="A137" s="1">
        <v>13500</v>
      </c>
      <c r="C137">
        <v>4287</v>
      </c>
      <c r="D137">
        <v>6665</v>
      </c>
      <c r="E137">
        <v>4882</v>
      </c>
      <c r="F137">
        <v>8126</v>
      </c>
      <c r="G137">
        <v>3024</v>
      </c>
      <c r="I137">
        <v>3863</v>
      </c>
      <c r="J137">
        <v>5087</v>
      </c>
      <c r="N137">
        <v>4912</v>
      </c>
      <c r="Q137">
        <v>5963</v>
      </c>
      <c r="R137">
        <v>6466</v>
      </c>
      <c r="S137">
        <v>9589</v>
      </c>
    </row>
    <row r="138" spans="1:19">
      <c r="A138" s="1">
        <v>13600</v>
      </c>
      <c r="C138">
        <v>4287</v>
      </c>
      <c r="D138">
        <v>6665</v>
      </c>
      <c r="E138">
        <v>5325</v>
      </c>
      <c r="F138">
        <v>8126</v>
      </c>
      <c r="G138">
        <v>3024</v>
      </c>
      <c r="I138">
        <v>3863</v>
      </c>
      <c r="J138">
        <v>5087</v>
      </c>
      <c r="N138">
        <v>4912</v>
      </c>
      <c r="Q138">
        <v>5963</v>
      </c>
      <c r="R138">
        <v>6466</v>
      </c>
      <c r="S138">
        <v>9589</v>
      </c>
    </row>
    <row r="139" spans="1:19">
      <c r="A139" s="1">
        <v>13700</v>
      </c>
      <c r="C139">
        <v>4287</v>
      </c>
      <c r="D139">
        <v>6665</v>
      </c>
      <c r="E139">
        <v>5325</v>
      </c>
      <c r="F139">
        <v>8126</v>
      </c>
      <c r="G139">
        <v>3024</v>
      </c>
      <c r="I139">
        <v>3863</v>
      </c>
      <c r="J139">
        <v>5087</v>
      </c>
      <c r="N139">
        <v>4912</v>
      </c>
      <c r="Q139">
        <v>5963</v>
      </c>
      <c r="R139">
        <v>6466</v>
      </c>
      <c r="S139">
        <v>9589</v>
      </c>
    </row>
    <row r="140" spans="1:19">
      <c r="A140" s="1">
        <v>13800</v>
      </c>
      <c r="C140">
        <v>4287</v>
      </c>
      <c r="D140">
        <v>6665</v>
      </c>
      <c r="E140">
        <v>5325</v>
      </c>
      <c r="F140">
        <v>8126</v>
      </c>
      <c r="G140">
        <v>3024</v>
      </c>
      <c r="I140">
        <v>3863</v>
      </c>
      <c r="J140">
        <v>5941</v>
      </c>
      <c r="N140">
        <v>4912</v>
      </c>
      <c r="Q140">
        <v>5963</v>
      </c>
      <c r="R140">
        <v>6466</v>
      </c>
      <c r="S140">
        <v>9589</v>
      </c>
    </row>
    <row r="141" spans="1:19">
      <c r="A141" s="1">
        <v>13900</v>
      </c>
      <c r="C141">
        <v>4287</v>
      </c>
      <c r="D141">
        <v>6665</v>
      </c>
      <c r="E141">
        <v>5325</v>
      </c>
      <c r="F141">
        <v>8126</v>
      </c>
      <c r="G141">
        <v>2940</v>
      </c>
      <c r="I141">
        <v>3863</v>
      </c>
      <c r="J141">
        <v>5941</v>
      </c>
      <c r="N141">
        <v>4912</v>
      </c>
      <c r="Q141">
        <v>5963</v>
      </c>
      <c r="R141">
        <v>6466</v>
      </c>
      <c r="S141">
        <v>9589</v>
      </c>
    </row>
    <row r="142" spans="1:19">
      <c r="A142" s="1">
        <v>14000</v>
      </c>
      <c r="C142">
        <v>4287</v>
      </c>
      <c r="D142">
        <v>6665</v>
      </c>
      <c r="E142">
        <v>5325</v>
      </c>
      <c r="F142">
        <v>8126</v>
      </c>
      <c r="G142">
        <v>2940</v>
      </c>
      <c r="I142">
        <v>3863</v>
      </c>
      <c r="J142">
        <v>5941</v>
      </c>
      <c r="N142">
        <v>4912</v>
      </c>
      <c r="Q142">
        <v>5963</v>
      </c>
      <c r="R142">
        <v>6466</v>
      </c>
      <c r="S142">
        <v>9589</v>
      </c>
    </row>
    <row r="143" spans="1:19">
      <c r="A143" s="1">
        <v>14100</v>
      </c>
      <c r="C143">
        <v>4287</v>
      </c>
      <c r="D143">
        <v>6665</v>
      </c>
      <c r="E143">
        <v>5325</v>
      </c>
      <c r="F143">
        <v>8126</v>
      </c>
      <c r="G143">
        <v>2940</v>
      </c>
      <c r="I143">
        <v>3863</v>
      </c>
      <c r="J143">
        <v>5941</v>
      </c>
      <c r="N143">
        <v>4912</v>
      </c>
      <c r="Q143">
        <v>5963</v>
      </c>
      <c r="R143">
        <v>6466</v>
      </c>
      <c r="S143">
        <v>9589</v>
      </c>
    </row>
    <row r="144" spans="1:19">
      <c r="A144" s="1">
        <v>14200</v>
      </c>
      <c r="C144">
        <v>4287</v>
      </c>
      <c r="D144">
        <v>6665</v>
      </c>
      <c r="E144">
        <v>5325</v>
      </c>
      <c r="F144">
        <v>8126</v>
      </c>
      <c r="G144">
        <v>2940</v>
      </c>
      <c r="I144">
        <v>3863</v>
      </c>
      <c r="J144">
        <v>5941</v>
      </c>
      <c r="N144">
        <v>4912</v>
      </c>
      <c r="Q144">
        <v>5963</v>
      </c>
      <c r="R144">
        <v>6466</v>
      </c>
      <c r="S144">
        <v>9589</v>
      </c>
    </row>
    <row r="145" spans="1:19">
      <c r="A145" s="1">
        <v>14300</v>
      </c>
      <c r="C145">
        <v>4287</v>
      </c>
      <c r="D145">
        <v>6665</v>
      </c>
      <c r="E145">
        <v>5325</v>
      </c>
      <c r="F145">
        <v>8126</v>
      </c>
      <c r="G145">
        <v>2940</v>
      </c>
      <c r="I145">
        <v>3863</v>
      </c>
      <c r="J145">
        <v>5941</v>
      </c>
      <c r="N145">
        <v>4912</v>
      </c>
      <c r="Q145">
        <v>5963</v>
      </c>
      <c r="R145">
        <v>6466</v>
      </c>
      <c r="S145">
        <v>9589</v>
      </c>
    </row>
    <row r="146" spans="1:19">
      <c r="A146" s="1">
        <v>14400</v>
      </c>
      <c r="C146">
        <v>4287</v>
      </c>
      <c r="D146">
        <v>6665</v>
      </c>
      <c r="E146">
        <v>5325</v>
      </c>
      <c r="F146">
        <v>8126</v>
      </c>
      <c r="G146">
        <v>2940</v>
      </c>
      <c r="I146">
        <v>3863</v>
      </c>
      <c r="J146">
        <v>5941</v>
      </c>
      <c r="N146">
        <v>4912</v>
      </c>
      <c r="Q146">
        <v>5963</v>
      </c>
      <c r="R146">
        <v>6466</v>
      </c>
      <c r="S146">
        <v>9589</v>
      </c>
    </row>
    <row r="147" spans="1:19">
      <c r="A147" s="1">
        <v>14500</v>
      </c>
      <c r="C147">
        <v>4287</v>
      </c>
      <c r="D147">
        <v>6665</v>
      </c>
      <c r="E147">
        <v>5325</v>
      </c>
      <c r="F147">
        <v>8126</v>
      </c>
      <c r="G147">
        <v>2940</v>
      </c>
      <c r="I147">
        <v>3627</v>
      </c>
      <c r="J147">
        <v>5941</v>
      </c>
      <c r="N147">
        <v>4912</v>
      </c>
      <c r="Q147">
        <v>5963</v>
      </c>
      <c r="R147">
        <v>6466</v>
      </c>
      <c r="S147">
        <v>9589</v>
      </c>
    </row>
    <row r="148" spans="1:19">
      <c r="A148" s="1">
        <v>14600</v>
      </c>
      <c r="C148">
        <v>4287</v>
      </c>
      <c r="D148">
        <v>6665</v>
      </c>
      <c r="E148">
        <v>5325</v>
      </c>
      <c r="F148">
        <v>8126</v>
      </c>
      <c r="G148">
        <v>2940</v>
      </c>
      <c r="I148">
        <v>3627</v>
      </c>
      <c r="J148">
        <v>5941</v>
      </c>
      <c r="N148">
        <v>4912</v>
      </c>
      <c r="Q148">
        <v>5963</v>
      </c>
      <c r="R148">
        <v>6466</v>
      </c>
      <c r="S148">
        <v>9589</v>
      </c>
    </row>
    <row r="149" spans="1:19">
      <c r="A149" s="1">
        <v>14700</v>
      </c>
      <c r="C149">
        <v>4228</v>
      </c>
      <c r="D149">
        <v>6665</v>
      </c>
      <c r="E149">
        <v>5325</v>
      </c>
      <c r="F149">
        <v>8126</v>
      </c>
      <c r="G149">
        <v>2940</v>
      </c>
      <c r="I149">
        <v>3627</v>
      </c>
      <c r="J149">
        <v>5941</v>
      </c>
      <c r="N149">
        <v>5639</v>
      </c>
      <c r="Q149">
        <v>5963</v>
      </c>
      <c r="R149">
        <v>6466</v>
      </c>
      <c r="S149">
        <v>9589</v>
      </c>
    </row>
    <row r="150" spans="1:19">
      <c r="A150" s="1">
        <v>14800</v>
      </c>
      <c r="C150">
        <v>4228</v>
      </c>
      <c r="D150">
        <v>6665</v>
      </c>
      <c r="E150">
        <v>5325</v>
      </c>
      <c r="F150">
        <v>8126</v>
      </c>
      <c r="G150">
        <v>2940</v>
      </c>
      <c r="I150">
        <v>3627</v>
      </c>
      <c r="J150">
        <v>5941</v>
      </c>
      <c r="N150">
        <v>5639</v>
      </c>
      <c r="Q150">
        <v>5963</v>
      </c>
      <c r="R150">
        <v>6466</v>
      </c>
      <c r="S150">
        <v>9589</v>
      </c>
    </row>
    <row r="151" spans="1:19">
      <c r="A151" s="1">
        <v>14900</v>
      </c>
      <c r="C151">
        <v>4228</v>
      </c>
      <c r="D151">
        <v>6665</v>
      </c>
      <c r="E151">
        <v>5325</v>
      </c>
      <c r="F151">
        <v>8126</v>
      </c>
      <c r="G151">
        <v>2940</v>
      </c>
      <c r="I151">
        <v>3627</v>
      </c>
      <c r="J151">
        <v>5941</v>
      </c>
      <c r="N151">
        <v>5639</v>
      </c>
      <c r="Q151">
        <v>5963</v>
      </c>
      <c r="R151">
        <v>6466</v>
      </c>
      <c r="S151">
        <v>9589</v>
      </c>
    </row>
    <row r="152" spans="1:19">
      <c r="A152" s="1">
        <v>15000</v>
      </c>
      <c r="C152">
        <v>4228</v>
      </c>
      <c r="D152">
        <v>6665</v>
      </c>
      <c r="E152">
        <v>5325</v>
      </c>
      <c r="F152">
        <v>8126</v>
      </c>
      <c r="G152">
        <v>2940</v>
      </c>
      <c r="I152">
        <v>3627</v>
      </c>
      <c r="J152">
        <v>5941</v>
      </c>
      <c r="N152">
        <v>5639</v>
      </c>
      <c r="Q152">
        <v>5963</v>
      </c>
      <c r="R152">
        <v>6466</v>
      </c>
      <c r="S152">
        <v>9589</v>
      </c>
    </row>
    <row r="153" spans="1:19">
      <c r="A153" s="1">
        <v>15100</v>
      </c>
      <c r="C153">
        <v>4228</v>
      </c>
      <c r="D153">
        <v>6665</v>
      </c>
      <c r="E153">
        <v>5325</v>
      </c>
      <c r="F153">
        <v>8126</v>
      </c>
      <c r="G153">
        <v>3332</v>
      </c>
      <c r="I153">
        <v>3627</v>
      </c>
      <c r="J153">
        <v>5941</v>
      </c>
      <c r="N153">
        <v>5639</v>
      </c>
      <c r="Q153">
        <v>5963</v>
      </c>
      <c r="R153">
        <v>6466</v>
      </c>
      <c r="S153">
        <v>9589</v>
      </c>
    </row>
    <row r="154" spans="1:19">
      <c r="A154" s="1">
        <v>15200</v>
      </c>
      <c r="C154">
        <v>4228</v>
      </c>
      <c r="D154">
        <v>6665</v>
      </c>
      <c r="E154">
        <v>5325</v>
      </c>
      <c r="F154">
        <v>8126</v>
      </c>
      <c r="G154">
        <v>3332</v>
      </c>
      <c r="I154">
        <v>3627</v>
      </c>
      <c r="J154">
        <v>5941</v>
      </c>
      <c r="N154">
        <v>5639</v>
      </c>
      <c r="Q154">
        <v>5963</v>
      </c>
      <c r="R154">
        <v>6466</v>
      </c>
      <c r="S154">
        <v>9589</v>
      </c>
    </row>
    <row r="155" spans="1:19">
      <c r="A155" s="1">
        <v>15300</v>
      </c>
      <c r="C155">
        <v>4228</v>
      </c>
      <c r="D155">
        <v>6665</v>
      </c>
      <c r="E155">
        <v>5023</v>
      </c>
      <c r="F155">
        <v>8126</v>
      </c>
      <c r="G155">
        <v>3332</v>
      </c>
      <c r="I155">
        <v>3627</v>
      </c>
      <c r="J155">
        <v>5941</v>
      </c>
      <c r="N155">
        <v>5639</v>
      </c>
      <c r="Q155">
        <v>5963</v>
      </c>
      <c r="R155">
        <v>6466</v>
      </c>
      <c r="S155">
        <v>9589</v>
      </c>
    </row>
    <row r="156" spans="1:19">
      <c r="A156" s="1">
        <v>15400</v>
      </c>
      <c r="C156">
        <v>4228</v>
      </c>
      <c r="D156">
        <v>6665</v>
      </c>
      <c r="E156">
        <v>5023</v>
      </c>
      <c r="F156">
        <v>8126</v>
      </c>
      <c r="G156">
        <v>3332</v>
      </c>
      <c r="I156">
        <v>3627</v>
      </c>
      <c r="J156">
        <v>5941</v>
      </c>
      <c r="N156">
        <v>5639</v>
      </c>
      <c r="Q156">
        <v>5963</v>
      </c>
      <c r="R156">
        <v>6466</v>
      </c>
      <c r="S156">
        <v>9589</v>
      </c>
    </row>
    <row r="157" spans="1:19">
      <c r="A157" s="1">
        <v>15500</v>
      </c>
      <c r="C157">
        <v>4228</v>
      </c>
      <c r="D157">
        <v>6665</v>
      </c>
      <c r="E157">
        <v>5023</v>
      </c>
      <c r="F157">
        <v>8126</v>
      </c>
      <c r="G157">
        <v>3332</v>
      </c>
      <c r="I157">
        <v>3627</v>
      </c>
      <c r="J157">
        <v>5941</v>
      </c>
      <c r="N157">
        <v>5639</v>
      </c>
      <c r="Q157">
        <v>7956</v>
      </c>
      <c r="R157">
        <v>6466</v>
      </c>
      <c r="S157">
        <v>9589</v>
      </c>
    </row>
    <row r="158" spans="1:19">
      <c r="A158" s="1">
        <v>15600</v>
      </c>
      <c r="C158">
        <v>4228</v>
      </c>
      <c r="D158">
        <v>6665</v>
      </c>
      <c r="E158">
        <v>5023</v>
      </c>
      <c r="F158">
        <v>8126</v>
      </c>
      <c r="G158">
        <v>3332</v>
      </c>
      <c r="I158">
        <v>3440</v>
      </c>
      <c r="J158">
        <v>5941</v>
      </c>
      <c r="N158">
        <v>5639</v>
      </c>
      <c r="Q158">
        <v>7956</v>
      </c>
      <c r="R158">
        <v>6466</v>
      </c>
      <c r="S158">
        <v>9589</v>
      </c>
    </row>
    <row r="159" spans="1:19">
      <c r="A159" s="1">
        <v>15700</v>
      </c>
      <c r="C159">
        <v>4228</v>
      </c>
      <c r="D159">
        <v>6665</v>
      </c>
      <c r="E159">
        <v>5023</v>
      </c>
      <c r="F159">
        <v>8126</v>
      </c>
      <c r="G159">
        <v>3332</v>
      </c>
      <c r="I159">
        <v>3440</v>
      </c>
      <c r="J159">
        <v>5941</v>
      </c>
      <c r="N159">
        <v>5639</v>
      </c>
      <c r="Q159">
        <v>7956</v>
      </c>
      <c r="R159">
        <v>6466</v>
      </c>
      <c r="S159">
        <v>9589</v>
      </c>
    </row>
    <row r="160" spans="1:19">
      <c r="A160" s="1">
        <v>15800</v>
      </c>
      <c r="C160">
        <v>4228</v>
      </c>
      <c r="D160">
        <v>6665</v>
      </c>
      <c r="E160">
        <v>5023</v>
      </c>
      <c r="F160">
        <v>8126</v>
      </c>
      <c r="I160">
        <v>3440</v>
      </c>
      <c r="J160">
        <v>5941</v>
      </c>
      <c r="N160">
        <v>5639</v>
      </c>
      <c r="Q160">
        <v>7956</v>
      </c>
      <c r="R160">
        <v>6466</v>
      </c>
      <c r="S160">
        <v>9589</v>
      </c>
    </row>
    <row r="161" spans="1:19">
      <c r="A161" s="1">
        <v>15900</v>
      </c>
      <c r="C161">
        <v>4228</v>
      </c>
      <c r="D161">
        <v>7497</v>
      </c>
      <c r="E161">
        <v>5023</v>
      </c>
      <c r="F161">
        <v>8126</v>
      </c>
      <c r="I161">
        <v>3440</v>
      </c>
      <c r="J161">
        <v>5941</v>
      </c>
      <c r="N161">
        <v>5639</v>
      </c>
      <c r="Q161">
        <v>7956</v>
      </c>
      <c r="R161">
        <v>7560</v>
      </c>
      <c r="S161">
        <v>9589</v>
      </c>
    </row>
    <row r="162" spans="1:19">
      <c r="A162" s="1">
        <v>16000</v>
      </c>
      <c r="C162">
        <v>4228</v>
      </c>
      <c r="D162">
        <v>7497</v>
      </c>
      <c r="E162">
        <v>5023</v>
      </c>
      <c r="F162">
        <v>8126</v>
      </c>
      <c r="I162">
        <v>3440</v>
      </c>
      <c r="J162">
        <v>5941</v>
      </c>
      <c r="N162">
        <v>5639</v>
      </c>
      <c r="Q162">
        <v>7956</v>
      </c>
      <c r="R162">
        <v>7560</v>
      </c>
      <c r="S162">
        <v>9589</v>
      </c>
    </row>
    <row r="163" spans="1:19">
      <c r="A163" s="1">
        <v>16100</v>
      </c>
      <c r="C163">
        <v>4134</v>
      </c>
      <c r="D163">
        <v>7497</v>
      </c>
      <c r="E163">
        <v>5023</v>
      </c>
      <c r="F163">
        <v>8126</v>
      </c>
      <c r="I163">
        <v>3440</v>
      </c>
      <c r="J163">
        <v>5941</v>
      </c>
      <c r="N163">
        <v>5639</v>
      </c>
      <c r="Q163">
        <v>7956</v>
      </c>
      <c r="R163">
        <v>7560</v>
      </c>
      <c r="S163">
        <v>9589</v>
      </c>
    </row>
    <row r="164" spans="1:19">
      <c r="A164" s="1">
        <v>16200</v>
      </c>
      <c r="C164">
        <v>4134</v>
      </c>
      <c r="D164">
        <v>7497</v>
      </c>
      <c r="E164">
        <v>5023</v>
      </c>
      <c r="F164">
        <v>11031</v>
      </c>
      <c r="I164">
        <v>3440</v>
      </c>
      <c r="J164">
        <v>5941</v>
      </c>
      <c r="N164">
        <v>5639</v>
      </c>
      <c r="Q164">
        <v>7956</v>
      </c>
      <c r="R164">
        <v>7560</v>
      </c>
      <c r="S164">
        <v>9589</v>
      </c>
    </row>
    <row r="165" spans="1:19">
      <c r="A165" s="1">
        <v>16300</v>
      </c>
      <c r="C165">
        <v>4134</v>
      </c>
      <c r="D165">
        <v>7497</v>
      </c>
      <c r="E165">
        <v>5023</v>
      </c>
      <c r="F165">
        <v>11031</v>
      </c>
      <c r="I165">
        <v>3440</v>
      </c>
      <c r="J165">
        <v>5941</v>
      </c>
      <c r="N165">
        <v>5639</v>
      </c>
      <c r="Q165">
        <v>7956</v>
      </c>
      <c r="R165">
        <v>7560</v>
      </c>
      <c r="S165">
        <v>9589</v>
      </c>
    </row>
    <row r="166" spans="1:19">
      <c r="A166" s="1">
        <v>16400</v>
      </c>
      <c r="C166">
        <v>4134</v>
      </c>
      <c r="D166">
        <v>7497</v>
      </c>
      <c r="E166">
        <v>5023</v>
      </c>
      <c r="F166">
        <v>11031</v>
      </c>
      <c r="I166">
        <v>3440</v>
      </c>
      <c r="J166">
        <v>7511</v>
      </c>
      <c r="N166">
        <v>5639</v>
      </c>
      <c r="Q166">
        <v>7956</v>
      </c>
      <c r="R166">
        <v>7560</v>
      </c>
      <c r="S166">
        <v>9589</v>
      </c>
    </row>
    <row r="167" spans="1:19">
      <c r="A167" s="1">
        <v>16500</v>
      </c>
      <c r="C167">
        <v>4134</v>
      </c>
      <c r="D167">
        <v>7497</v>
      </c>
      <c r="E167">
        <v>5023</v>
      </c>
      <c r="F167">
        <v>11031</v>
      </c>
      <c r="I167">
        <v>3440</v>
      </c>
      <c r="J167">
        <v>7511</v>
      </c>
      <c r="N167">
        <v>5639</v>
      </c>
      <c r="Q167">
        <v>7956</v>
      </c>
      <c r="R167">
        <v>7560</v>
      </c>
      <c r="S167">
        <v>9589</v>
      </c>
    </row>
    <row r="168" spans="1:19">
      <c r="A168" s="1">
        <v>16600</v>
      </c>
      <c r="C168">
        <v>4134</v>
      </c>
      <c r="D168">
        <v>7497</v>
      </c>
      <c r="E168">
        <v>5023</v>
      </c>
      <c r="F168">
        <v>11031</v>
      </c>
      <c r="I168">
        <v>3440</v>
      </c>
      <c r="J168">
        <v>7511</v>
      </c>
      <c r="N168">
        <v>5639</v>
      </c>
      <c r="Q168">
        <v>7956</v>
      </c>
      <c r="R168">
        <v>7560</v>
      </c>
      <c r="S168">
        <v>9589</v>
      </c>
    </row>
    <row r="169" spans="1:19">
      <c r="A169" s="1">
        <v>16700</v>
      </c>
      <c r="C169">
        <v>4134</v>
      </c>
      <c r="D169">
        <v>7497</v>
      </c>
      <c r="E169">
        <v>5023</v>
      </c>
      <c r="F169">
        <v>11031</v>
      </c>
      <c r="I169">
        <v>3440</v>
      </c>
      <c r="J169">
        <v>7511</v>
      </c>
      <c r="N169">
        <v>5639</v>
      </c>
      <c r="Q169">
        <v>7956</v>
      </c>
      <c r="R169">
        <v>7560</v>
      </c>
      <c r="S169">
        <v>9589</v>
      </c>
    </row>
    <row r="170" spans="1:19">
      <c r="A170" s="1">
        <v>16800</v>
      </c>
      <c r="C170">
        <v>4134</v>
      </c>
      <c r="D170">
        <v>7497</v>
      </c>
      <c r="E170">
        <v>5023</v>
      </c>
      <c r="F170">
        <v>11031</v>
      </c>
      <c r="I170">
        <v>3423</v>
      </c>
      <c r="J170">
        <v>7511</v>
      </c>
      <c r="N170">
        <v>5639</v>
      </c>
      <c r="Q170">
        <v>7956</v>
      </c>
      <c r="R170">
        <v>7560</v>
      </c>
      <c r="S170">
        <v>9589</v>
      </c>
    </row>
    <row r="171" spans="1:19">
      <c r="A171" s="1">
        <v>16900</v>
      </c>
      <c r="C171">
        <v>4134</v>
      </c>
      <c r="D171">
        <v>7497</v>
      </c>
      <c r="E171">
        <v>5023</v>
      </c>
      <c r="F171">
        <v>11031</v>
      </c>
      <c r="I171">
        <v>3423</v>
      </c>
      <c r="J171">
        <v>7511</v>
      </c>
      <c r="N171">
        <v>5639</v>
      </c>
      <c r="Q171">
        <v>7956</v>
      </c>
      <c r="R171">
        <v>7560</v>
      </c>
      <c r="S171">
        <v>9589</v>
      </c>
    </row>
    <row r="172" spans="1:19">
      <c r="A172" s="1">
        <v>17000</v>
      </c>
      <c r="C172">
        <v>4134</v>
      </c>
      <c r="D172">
        <v>7497</v>
      </c>
      <c r="E172">
        <v>5023</v>
      </c>
      <c r="F172">
        <v>11031</v>
      </c>
      <c r="I172">
        <v>3423</v>
      </c>
      <c r="J172">
        <v>7511</v>
      </c>
      <c r="N172">
        <v>5639</v>
      </c>
      <c r="Q172">
        <v>7956</v>
      </c>
      <c r="R172">
        <v>7560</v>
      </c>
      <c r="S172">
        <v>13197</v>
      </c>
    </row>
    <row r="173" spans="1:19">
      <c r="A173" s="1">
        <v>17100</v>
      </c>
      <c r="C173">
        <v>4134</v>
      </c>
      <c r="D173">
        <v>7497</v>
      </c>
      <c r="E173">
        <v>5023</v>
      </c>
      <c r="F173">
        <v>11031</v>
      </c>
      <c r="I173">
        <v>3423</v>
      </c>
      <c r="J173">
        <v>7511</v>
      </c>
      <c r="N173">
        <v>6411</v>
      </c>
      <c r="Q173">
        <v>7956</v>
      </c>
      <c r="R173">
        <v>7560</v>
      </c>
      <c r="S173">
        <v>13197</v>
      </c>
    </row>
    <row r="174" spans="1:19">
      <c r="A174" s="1">
        <v>17200</v>
      </c>
      <c r="C174">
        <v>4134</v>
      </c>
      <c r="D174">
        <v>7497</v>
      </c>
      <c r="E174">
        <v>5023</v>
      </c>
      <c r="F174">
        <v>11031</v>
      </c>
      <c r="I174">
        <v>3423</v>
      </c>
      <c r="J174">
        <v>7511</v>
      </c>
      <c r="N174">
        <v>6411</v>
      </c>
      <c r="Q174">
        <v>7956</v>
      </c>
      <c r="R174">
        <v>7560</v>
      </c>
      <c r="S174">
        <v>13197</v>
      </c>
    </row>
    <row r="175" spans="1:19">
      <c r="A175" s="1">
        <v>17300</v>
      </c>
      <c r="C175">
        <v>4001</v>
      </c>
      <c r="D175">
        <v>7497</v>
      </c>
      <c r="E175">
        <v>5023</v>
      </c>
      <c r="F175">
        <v>11031</v>
      </c>
      <c r="I175">
        <v>3423</v>
      </c>
      <c r="J175">
        <v>7511</v>
      </c>
      <c r="N175">
        <v>6411</v>
      </c>
      <c r="Q175">
        <v>7956</v>
      </c>
      <c r="R175">
        <v>7560</v>
      </c>
      <c r="S175">
        <v>13197</v>
      </c>
    </row>
    <row r="176" spans="1:19">
      <c r="A176" s="1">
        <v>17400</v>
      </c>
      <c r="C176">
        <v>4001</v>
      </c>
      <c r="D176">
        <v>7497</v>
      </c>
      <c r="E176">
        <v>5023</v>
      </c>
      <c r="F176">
        <v>11031</v>
      </c>
      <c r="I176">
        <v>3423</v>
      </c>
      <c r="J176">
        <v>7511</v>
      </c>
      <c r="N176">
        <v>6411</v>
      </c>
      <c r="Q176">
        <v>7956</v>
      </c>
      <c r="R176">
        <v>7560</v>
      </c>
      <c r="S176">
        <v>13197</v>
      </c>
    </row>
    <row r="177" spans="1:19">
      <c r="A177" s="1">
        <v>17500</v>
      </c>
      <c r="C177">
        <v>4001</v>
      </c>
      <c r="D177">
        <v>7497</v>
      </c>
      <c r="E177">
        <v>5023</v>
      </c>
      <c r="F177">
        <v>11031</v>
      </c>
      <c r="I177">
        <v>3423</v>
      </c>
      <c r="J177">
        <v>7511</v>
      </c>
      <c r="N177">
        <v>6411</v>
      </c>
      <c r="Q177">
        <v>7956</v>
      </c>
      <c r="R177">
        <v>7560</v>
      </c>
      <c r="S177">
        <v>13197</v>
      </c>
    </row>
    <row r="178" spans="1:19">
      <c r="A178" s="1">
        <v>17600</v>
      </c>
      <c r="C178">
        <v>4001</v>
      </c>
      <c r="D178">
        <v>7497</v>
      </c>
      <c r="E178">
        <v>5023</v>
      </c>
      <c r="F178">
        <v>11031</v>
      </c>
      <c r="I178">
        <v>3423</v>
      </c>
      <c r="J178">
        <v>7511</v>
      </c>
      <c r="N178">
        <v>6411</v>
      </c>
      <c r="Q178">
        <v>7956</v>
      </c>
      <c r="R178">
        <v>7560</v>
      </c>
      <c r="S178">
        <v>13197</v>
      </c>
    </row>
    <row r="179" spans="1:19">
      <c r="A179" s="1">
        <v>17700</v>
      </c>
      <c r="C179">
        <v>4001</v>
      </c>
      <c r="D179">
        <v>7497</v>
      </c>
      <c r="E179">
        <v>5023</v>
      </c>
      <c r="F179">
        <v>11031</v>
      </c>
      <c r="I179">
        <v>3423</v>
      </c>
      <c r="J179">
        <v>7511</v>
      </c>
      <c r="N179">
        <v>6411</v>
      </c>
      <c r="Q179">
        <v>7956</v>
      </c>
      <c r="R179">
        <v>7560</v>
      </c>
      <c r="S179">
        <v>13197</v>
      </c>
    </row>
    <row r="180" spans="1:19">
      <c r="A180" s="1">
        <v>17800</v>
      </c>
      <c r="C180">
        <v>4001</v>
      </c>
      <c r="D180">
        <v>7497</v>
      </c>
      <c r="E180">
        <v>5023</v>
      </c>
      <c r="F180">
        <v>11031</v>
      </c>
      <c r="I180">
        <v>3423</v>
      </c>
      <c r="J180">
        <v>7511</v>
      </c>
      <c r="N180">
        <v>6411</v>
      </c>
      <c r="Q180">
        <v>7956</v>
      </c>
      <c r="R180">
        <v>7560</v>
      </c>
      <c r="S180">
        <v>13197</v>
      </c>
    </row>
    <row r="181" spans="1:19">
      <c r="A181" s="1">
        <v>17900</v>
      </c>
      <c r="C181">
        <v>4001</v>
      </c>
      <c r="D181">
        <v>7497</v>
      </c>
      <c r="E181">
        <v>5023</v>
      </c>
      <c r="F181">
        <v>11031</v>
      </c>
      <c r="I181">
        <v>3416</v>
      </c>
      <c r="J181">
        <v>7511</v>
      </c>
      <c r="N181">
        <v>6411</v>
      </c>
      <c r="Q181">
        <v>7956</v>
      </c>
      <c r="R181">
        <v>7560</v>
      </c>
      <c r="S181">
        <v>13197</v>
      </c>
    </row>
    <row r="182" spans="1:19">
      <c r="A182" s="1">
        <v>18000</v>
      </c>
      <c r="C182">
        <v>4001</v>
      </c>
      <c r="D182">
        <v>7497</v>
      </c>
      <c r="E182">
        <v>7244</v>
      </c>
      <c r="F182">
        <v>11031</v>
      </c>
      <c r="I182">
        <v>3416</v>
      </c>
      <c r="J182">
        <v>7511</v>
      </c>
      <c r="N182">
        <v>6411</v>
      </c>
      <c r="Q182">
        <v>7956</v>
      </c>
      <c r="R182">
        <v>7560</v>
      </c>
      <c r="S182">
        <v>13197</v>
      </c>
    </row>
    <row r="183" spans="1:19">
      <c r="A183" s="1">
        <v>18100</v>
      </c>
      <c r="C183">
        <v>4001</v>
      </c>
      <c r="D183">
        <v>7497</v>
      </c>
      <c r="E183">
        <v>7244</v>
      </c>
      <c r="F183">
        <v>11031</v>
      </c>
      <c r="I183">
        <v>3416</v>
      </c>
      <c r="J183">
        <v>7511</v>
      </c>
      <c r="N183">
        <v>6411</v>
      </c>
      <c r="Q183">
        <v>7956</v>
      </c>
      <c r="R183">
        <v>7560</v>
      </c>
      <c r="S183">
        <v>13197</v>
      </c>
    </row>
    <row r="184" spans="1:19">
      <c r="A184" s="1">
        <v>18200</v>
      </c>
      <c r="C184">
        <v>4001</v>
      </c>
      <c r="D184">
        <v>7497</v>
      </c>
      <c r="E184">
        <v>7244</v>
      </c>
      <c r="F184">
        <v>11031</v>
      </c>
      <c r="I184">
        <v>3416</v>
      </c>
      <c r="J184">
        <v>7511</v>
      </c>
      <c r="N184">
        <v>6411</v>
      </c>
      <c r="Q184">
        <v>7956</v>
      </c>
      <c r="R184">
        <v>7560</v>
      </c>
      <c r="S184">
        <v>13197</v>
      </c>
    </row>
    <row r="185" spans="1:19">
      <c r="A185" s="1">
        <v>18300</v>
      </c>
      <c r="C185">
        <v>4001</v>
      </c>
      <c r="D185">
        <v>7497</v>
      </c>
      <c r="E185">
        <v>7244</v>
      </c>
      <c r="F185">
        <v>11031</v>
      </c>
      <c r="I185">
        <v>3416</v>
      </c>
      <c r="J185">
        <v>7511</v>
      </c>
      <c r="N185">
        <v>6411</v>
      </c>
      <c r="Q185">
        <v>7956</v>
      </c>
      <c r="R185">
        <v>7560</v>
      </c>
      <c r="S185">
        <v>13197</v>
      </c>
    </row>
    <row r="186" spans="1:19">
      <c r="A186" s="1">
        <v>18400</v>
      </c>
      <c r="C186">
        <v>4001</v>
      </c>
      <c r="D186">
        <v>7497</v>
      </c>
      <c r="E186">
        <v>7244</v>
      </c>
      <c r="F186">
        <v>11031</v>
      </c>
      <c r="I186">
        <v>3416</v>
      </c>
      <c r="J186">
        <v>7511</v>
      </c>
      <c r="N186">
        <v>6411</v>
      </c>
      <c r="Q186">
        <v>7956</v>
      </c>
      <c r="R186">
        <v>7864</v>
      </c>
      <c r="S186">
        <v>13197</v>
      </c>
    </row>
    <row r="187" spans="1:19">
      <c r="A187" s="1">
        <v>18500</v>
      </c>
      <c r="C187">
        <v>4001</v>
      </c>
      <c r="D187">
        <v>7497</v>
      </c>
      <c r="E187">
        <v>7244</v>
      </c>
      <c r="F187">
        <v>11031</v>
      </c>
      <c r="I187">
        <v>3416</v>
      </c>
      <c r="J187">
        <v>7511</v>
      </c>
      <c r="N187">
        <v>6411</v>
      </c>
      <c r="Q187">
        <v>7956</v>
      </c>
      <c r="R187">
        <v>7864</v>
      </c>
      <c r="S187">
        <v>13197</v>
      </c>
    </row>
    <row r="188" spans="1:19">
      <c r="A188" s="1">
        <v>18600</v>
      </c>
      <c r="C188">
        <v>3778</v>
      </c>
      <c r="D188">
        <v>7497</v>
      </c>
      <c r="E188">
        <v>7244</v>
      </c>
      <c r="F188">
        <v>11031</v>
      </c>
      <c r="I188">
        <v>3416</v>
      </c>
      <c r="J188">
        <v>7511</v>
      </c>
      <c r="N188">
        <v>6411</v>
      </c>
      <c r="Q188">
        <v>8802</v>
      </c>
      <c r="R188">
        <v>7864</v>
      </c>
      <c r="S188">
        <v>13197</v>
      </c>
    </row>
    <row r="189" spans="1:19">
      <c r="A189" s="1">
        <v>18700</v>
      </c>
      <c r="C189">
        <v>3778</v>
      </c>
      <c r="D189">
        <v>7497</v>
      </c>
      <c r="E189">
        <v>7244</v>
      </c>
      <c r="F189">
        <v>11031</v>
      </c>
      <c r="I189">
        <v>3416</v>
      </c>
      <c r="J189">
        <v>7511</v>
      </c>
      <c r="N189">
        <v>6411</v>
      </c>
      <c r="Q189">
        <v>8802</v>
      </c>
      <c r="R189">
        <v>7864</v>
      </c>
      <c r="S189">
        <v>13197</v>
      </c>
    </row>
    <row r="190" spans="1:19">
      <c r="A190" s="1">
        <v>18800</v>
      </c>
      <c r="C190">
        <v>3778</v>
      </c>
      <c r="D190">
        <v>7497</v>
      </c>
      <c r="E190">
        <v>7244</v>
      </c>
      <c r="F190">
        <v>11031</v>
      </c>
      <c r="I190">
        <v>3416</v>
      </c>
      <c r="J190">
        <v>7511</v>
      </c>
      <c r="N190">
        <v>6411</v>
      </c>
      <c r="Q190">
        <v>8802</v>
      </c>
      <c r="R190">
        <v>7864</v>
      </c>
      <c r="S190">
        <v>13197</v>
      </c>
    </row>
    <row r="191" spans="1:19">
      <c r="A191" s="1">
        <v>18900</v>
      </c>
      <c r="C191">
        <v>3778</v>
      </c>
      <c r="D191">
        <v>8639</v>
      </c>
      <c r="E191">
        <v>7244</v>
      </c>
      <c r="F191">
        <v>11031</v>
      </c>
      <c r="I191">
        <v>3416</v>
      </c>
      <c r="J191">
        <v>7511</v>
      </c>
      <c r="N191">
        <v>6411</v>
      </c>
      <c r="Q191">
        <v>8802</v>
      </c>
      <c r="R191">
        <v>7864</v>
      </c>
      <c r="S191">
        <v>13197</v>
      </c>
    </row>
    <row r="192" spans="1:19">
      <c r="A192" s="1">
        <v>19000</v>
      </c>
      <c r="C192">
        <v>3778</v>
      </c>
      <c r="D192">
        <v>8639</v>
      </c>
      <c r="E192">
        <v>7244</v>
      </c>
      <c r="F192">
        <v>11031</v>
      </c>
      <c r="I192">
        <v>3416</v>
      </c>
      <c r="J192">
        <v>7511</v>
      </c>
      <c r="N192">
        <v>6411</v>
      </c>
      <c r="Q192">
        <v>8802</v>
      </c>
      <c r="R192">
        <v>7864</v>
      </c>
      <c r="S192">
        <v>13197</v>
      </c>
    </row>
    <row r="193" spans="1:19">
      <c r="A193" s="1">
        <v>19100</v>
      </c>
      <c r="C193">
        <v>3778</v>
      </c>
      <c r="D193">
        <v>8639</v>
      </c>
      <c r="E193">
        <v>7244</v>
      </c>
      <c r="F193">
        <v>11031</v>
      </c>
      <c r="I193">
        <v>3475</v>
      </c>
      <c r="J193">
        <v>7511</v>
      </c>
      <c r="N193">
        <v>6411</v>
      </c>
      <c r="Q193">
        <v>8802</v>
      </c>
      <c r="R193">
        <v>7864</v>
      </c>
      <c r="S193">
        <v>13197</v>
      </c>
    </row>
    <row r="194" spans="1:19">
      <c r="A194" s="1">
        <v>19200</v>
      </c>
      <c r="C194">
        <v>3778</v>
      </c>
      <c r="D194">
        <v>8639</v>
      </c>
      <c r="E194">
        <v>7244</v>
      </c>
      <c r="F194">
        <v>11031</v>
      </c>
      <c r="I194">
        <v>3475</v>
      </c>
      <c r="J194">
        <v>7511</v>
      </c>
      <c r="N194">
        <v>6411</v>
      </c>
      <c r="Q194">
        <v>8802</v>
      </c>
      <c r="R194">
        <v>7864</v>
      </c>
      <c r="S194">
        <v>13197</v>
      </c>
    </row>
    <row r="195" spans="1:19">
      <c r="A195" s="1">
        <v>19300</v>
      </c>
      <c r="C195">
        <v>3778</v>
      </c>
      <c r="D195">
        <v>8639</v>
      </c>
      <c r="E195">
        <v>7244</v>
      </c>
      <c r="F195">
        <v>11031</v>
      </c>
      <c r="I195">
        <v>3475</v>
      </c>
      <c r="J195">
        <v>7511</v>
      </c>
      <c r="N195">
        <v>6411</v>
      </c>
      <c r="Q195">
        <v>8802</v>
      </c>
      <c r="R195">
        <v>7864</v>
      </c>
      <c r="S195">
        <v>13197</v>
      </c>
    </row>
    <row r="196" spans="1:19">
      <c r="A196" s="1">
        <v>19400</v>
      </c>
      <c r="C196">
        <v>3778</v>
      </c>
      <c r="D196">
        <v>8639</v>
      </c>
      <c r="E196">
        <v>7244</v>
      </c>
      <c r="F196">
        <v>11031</v>
      </c>
      <c r="I196">
        <v>3475</v>
      </c>
      <c r="J196">
        <v>7511</v>
      </c>
      <c r="N196">
        <v>6411</v>
      </c>
      <c r="Q196">
        <v>8802</v>
      </c>
      <c r="R196">
        <v>7864</v>
      </c>
      <c r="S196">
        <v>13197</v>
      </c>
    </row>
    <row r="197" spans="1:19">
      <c r="A197" s="1">
        <v>19500</v>
      </c>
      <c r="C197">
        <v>3778</v>
      </c>
      <c r="D197">
        <v>8639</v>
      </c>
      <c r="E197">
        <v>7244</v>
      </c>
      <c r="F197">
        <v>11031</v>
      </c>
      <c r="I197">
        <v>3475</v>
      </c>
      <c r="J197">
        <v>8695</v>
      </c>
      <c r="N197">
        <v>6411</v>
      </c>
      <c r="Q197">
        <v>8802</v>
      </c>
      <c r="R197">
        <v>7864</v>
      </c>
      <c r="S197">
        <v>13197</v>
      </c>
    </row>
    <row r="198" spans="1:19">
      <c r="A198" s="1">
        <v>19600</v>
      </c>
      <c r="C198">
        <v>3778</v>
      </c>
      <c r="D198">
        <v>8639</v>
      </c>
      <c r="E198">
        <v>7244</v>
      </c>
      <c r="F198">
        <v>11031</v>
      </c>
      <c r="I198">
        <v>3475</v>
      </c>
      <c r="J198">
        <v>8695</v>
      </c>
      <c r="N198">
        <v>6411</v>
      </c>
      <c r="Q198">
        <v>8802</v>
      </c>
      <c r="R198">
        <v>7864</v>
      </c>
      <c r="S198">
        <v>13197</v>
      </c>
    </row>
    <row r="199" spans="1:19">
      <c r="A199" s="1">
        <v>19700</v>
      </c>
      <c r="C199">
        <v>3778</v>
      </c>
      <c r="D199">
        <v>8639</v>
      </c>
      <c r="E199">
        <v>7244</v>
      </c>
      <c r="F199">
        <v>11031</v>
      </c>
      <c r="I199">
        <v>3475</v>
      </c>
      <c r="J199">
        <v>8695</v>
      </c>
      <c r="N199">
        <v>6411</v>
      </c>
      <c r="Q199">
        <v>8802</v>
      </c>
      <c r="R199">
        <v>7864</v>
      </c>
      <c r="S199">
        <v>13197</v>
      </c>
    </row>
    <row r="200" spans="1:19">
      <c r="A200" s="1">
        <v>19800</v>
      </c>
      <c r="C200">
        <v>3778</v>
      </c>
      <c r="D200">
        <v>8639</v>
      </c>
      <c r="E200">
        <v>7244</v>
      </c>
      <c r="F200">
        <v>11031</v>
      </c>
      <c r="I200">
        <v>3475</v>
      </c>
      <c r="J200">
        <v>8695</v>
      </c>
      <c r="N200">
        <v>7518</v>
      </c>
      <c r="Q200">
        <v>8802</v>
      </c>
      <c r="R200">
        <v>7864</v>
      </c>
      <c r="S200">
        <v>13197</v>
      </c>
    </row>
    <row r="201" spans="1:19">
      <c r="A201" s="1">
        <v>19900</v>
      </c>
      <c r="C201">
        <v>3778</v>
      </c>
      <c r="D201">
        <v>8639</v>
      </c>
      <c r="E201">
        <v>7244</v>
      </c>
      <c r="F201">
        <v>13265</v>
      </c>
      <c r="I201">
        <v>3475</v>
      </c>
      <c r="J201">
        <v>8695</v>
      </c>
      <c r="N201">
        <v>7518</v>
      </c>
      <c r="Q201">
        <v>8802</v>
      </c>
      <c r="R201">
        <v>7864</v>
      </c>
      <c r="S201">
        <v>13197</v>
      </c>
    </row>
    <row r="202" spans="1:19">
      <c r="A202" s="1">
        <v>20000</v>
      </c>
      <c r="C202">
        <v>3778</v>
      </c>
      <c r="D202">
        <v>8639</v>
      </c>
      <c r="E202">
        <v>7244</v>
      </c>
      <c r="F202">
        <v>13265</v>
      </c>
      <c r="I202">
        <v>3475</v>
      </c>
      <c r="J202">
        <v>8695</v>
      </c>
      <c r="N202">
        <v>7518</v>
      </c>
      <c r="Q202">
        <v>8802</v>
      </c>
      <c r="R202">
        <v>7864</v>
      </c>
      <c r="S202">
        <v>13197</v>
      </c>
    </row>
    <row r="203" spans="1:19">
      <c r="A203" s="1">
        <v>20100</v>
      </c>
      <c r="C203">
        <v>4095</v>
      </c>
      <c r="D203">
        <v>8639</v>
      </c>
      <c r="E203">
        <v>7244</v>
      </c>
      <c r="F203">
        <v>13265</v>
      </c>
      <c r="I203">
        <v>3475</v>
      </c>
      <c r="J203">
        <v>8695</v>
      </c>
      <c r="N203">
        <v>7518</v>
      </c>
      <c r="Q203">
        <v>8802</v>
      </c>
      <c r="R203">
        <v>7864</v>
      </c>
      <c r="S203">
        <v>13197</v>
      </c>
    </row>
    <row r="204" spans="1:19">
      <c r="A204" s="1">
        <v>20200</v>
      </c>
      <c r="C204">
        <v>4095</v>
      </c>
      <c r="D204">
        <v>8639</v>
      </c>
      <c r="E204">
        <v>7244</v>
      </c>
      <c r="F204">
        <v>13265</v>
      </c>
      <c r="I204">
        <v>3249</v>
      </c>
      <c r="J204">
        <v>8695</v>
      </c>
      <c r="N204">
        <v>7518</v>
      </c>
      <c r="Q204">
        <v>8802</v>
      </c>
      <c r="R204">
        <v>7864</v>
      </c>
      <c r="S204">
        <v>13197</v>
      </c>
    </row>
    <row r="205" spans="1:19">
      <c r="A205" s="1">
        <v>20300</v>
      </c>
      <c r="C205">
        <v>4095</v>
      </c>
      <c r="D205">
        <v>8639</v>
      </c>
      <c r="E205">
        <v>7244</v>
      </c>
      <c r="F205">
        <v>13265</v>
      </c>
      <c r="I205">
        <v>3249</v>
      </c>
      <c r="J205">
        <v>8695</v>
      </c>
      <c r="N205">
        <v>7518</v>
      </c>
      <c r="Q205">
        <v>8802</v>
      </c>
      <c r="R205">
        <v>7864</v>
      </c>
      <c r="S205">
        <v>13197</v>
      </c>
    </row>
    <row r="206" spans="1:19">
      <c r="A206" s="1">
        <v>20400</v>
      </c>
      <c r="C206">
        <v>4095</v>
      </c>
      <c r="D206">
        <v>8639</v>
      </c>
      <c r="E206">
        <v>7244</v>
      </c>
      <c r="F206">
        <v>13265</v>
      </c>
      <c r="I206">
        <v>3249</v>
      </c>
      <c r="J206">
        <v>8695</v>
      </c>
      <c r="N206">
        <v>7518</v>
      </c>
      <c r="Q206">
        <v>8802</v>
      </c>
      <c r="R206">
        <v>7864</v>
      </c>
      <c r="S206">
        <v>13197</v>
      </c>
    </row>
    <row r="207" spans="1:19">
      <c r="A207" s="1">
        <v>20500</v>
      </c>
      <c r="C207">
        <v>4095</v>
      </c>
      <c r="D207">
        <v>8639</v>
      </c>
      <c r="E207">
        <v>7244</v>
      </c>
      <c r="F207">
        <v>13265</v>
      </c>
      <c r="I207">
        <v>3249</v>
      </c>
      <c r="J207">
        <v>8695</v>
      </c>
      <c r="N207">
        <v>7518</v>
      </c>
      <c r="Q207">
        <v>8802</v>
      </c>
      <c r="R207">
        <v>7864</v>
      </c>
      <c r="S207">
        <v>13197</v>
      </c>
    </row>
    <row r="208" spans="1:19">
      <c r="A208" s="1">
        <v>20600</v>
      </c>
      <c r="C208">
        <v>4095</v>
      </c>
      <c r="D208">
        <v>8639</v>
      </c>
      <c r="E208">
        <v>7244</v>
      </c>
      <c r="F208">
        <v>13265</v>
      </c>
      <c r="I208">
        <v>3249</v>
      </c>
      <c r="J208">
        <v>8695</v>
      </c>
      <c r="N208">
        <v>7518</v>
      </c>
      <c r="Q208">
        <v>8802</v>
      </c>
      <c r="R208">
        <v>7864</v>
      </c>
      <c r="S208">
        <v>13197</v>
      </c>
    </row>
    <row r="209" spans="1:19">
      <c r="A209" s="1">
        <v>20700</v>
      </c>
      <c r="C209">
        <v>4095</v>
      </c>
      <c r="D209">
        <v>8639</v>
      </c>
      <c r="E209">
        <v>7244</v>
      </c>
      <c r="F209">
        <v>13265</v>
      </c>
      <c r="I209">
        <v>3249</v>
      </c>
      <c r="J209">
        <v>8695</v>
      </c>
      <c r="N209">
        <v>7518</v>
      </c>
      <c r="Q209">
        <v>8802</v>
      </c>
      <c r="R209">
        <v>7864</v>
      </c>
      <c r="S209">
        <v>13197</v>
      </c>
    </row>
    <row r="210" spans="1:19">
      <c r="A210" s="1">
        <v>20800</v>
      </c>
      <c r="C210">
        <v>4095</v>
      </c>
      <c r="D210">
        <v>8639</v>
      </c>
      <c r="E210">
        <v>7244</v>
      </c>
      <c r="F210">
        <v>13265</v>
      </c>
      <c r="I210">
        <v>3249</v>
      </c>
      <c r="J210">
        <v>8695</v>
      </c>
      <c r="N210">
        <v>7518</v>
      </c>
      <c r="Q210">
        <v>8802</v>
      </c>
      <c r="R210">
        <v>7864</v>
      </c>
      <c r="S210">
        <v>13197</v>
      </c>
    </row>
    <row r="211" spans="1:19">
      <c r="A211" s="1">
        <v>20900</v>
      </c>
      <c r="C211">
        <v>4095</v>
      </c>
      <c r="D211">
        <v>8639</v>
      </c>
      <c r="E211">
        <v>7244</v>
      </c>
      <c r="F211">
        <v>13265</v>
      </c>
      <c r="I211">
        <v>3249</v>
      </c>
      <c r="J211">
        <v>8695</v>
      </c>
      <c r="N211">
        <v>7518</v>
      </c>
      <c r="Q211">
        <v>8802</v>
      </c>
      <c r="R211">
        <v>7598</v>
      </c>
      <c r="S211">
        <v>13197</v>
      </c>
    </row>
    <row r="212" spans="1:19">
      <c r="A212" s="1">
        <v>21000</v>
      </c>
      <c r="C212">
        <v>4095</v>
      </c>
      <c r="D212">
        <v>8639</v>
      </c>
      <c r="E212">
        <v>7244</v>
      </c>
      <c r="F212">
        <v>13265</v>
      </c>
      <c r="I212">
        <v>3249</v>
      </c>
      <c r="J212">
        <v>8695</v>
      </c>
      <c r="N212">
        <v>7518</v>
      </c>
      <c r="Q212">
        <v>8802</v>
      </c>
      <c r="R212">
        <v>7598</v>
      </c>
      <c r="S212">
        <v>13197</v>
      </c>
    </row>
    <row r="213" spans="1:19">
      <c r="A213" s="1">
        <v>21100</v>
      </c>
      <c r="C213">
        <v>4095</v>
      </c>
      <c r="D213">
        <v>8639</v>
      </c>
      <c r="E213">
        <v>7843</v>
      </c>
      <c r="F213">
        <v>13265</v>
      </c>
      <c r="I213">
        <v>3249</v>
      </c>
      <c r="J213">
        <v>8695</v>
      </c>
      <c r="N213">
        <v>7518</v>
      </c>
      <c r="Q213">
        <v>8802</v>
      </c>
      <c r="R213">
        <v>7598</v>
      </c>
      <c r="S213">
        <v>13197</v>
      </c>
    </row>
    <row r="214" spans="1:19">
      <c r="A214" s="1">
        <v>21200</v>
      </c>
      <c r="C214">
        <v>4095</v>
      </c>
      <c r="D214">
        <v>8639</v>
      </c>
      <c r="E214">
        <v>7843</v>
      </c>
      <c r="F214">
        <v>13265</v>
      </c>
      <c r="I214">
        <v>3231</v>
      </c>
      <c r="J214">
        <v>8695</v>
      </c>
      <c r="N214">
        <v>7518</v>
      </c>
      <c r="Q214">
        <v>8802</v>
      </c>
      <c r="R214">
        <v>7598</v>
      </c>
      <c r="S214">
        <v>13197</v>
      </c>
    </row>
    <row r="215" spans="1:19">
      <c r="A215" s="1">
        <v>21300</v>
      </c>
      <c r="C215">
        <v>4095</v>
      </c>
      <c r="D215">
        <v>8639</v>
      </c>
      <c r="E215">
        <v>7843</v>
      </c>
      <c r="F215">
        <v>13265</v>
      </c>
      <c r="I215">
        <v>3231</v>
      </c>
      <c r="J215">
        <v>8695</v>
      </c>
      <c r="N215">
        <v>7518</v>
      </c>
      <c r="Q215">
        <v>8802</v>
      </c>
      <c r="R215">
        <v>7598</v>
      </c>
      <c r="S215">
        <v>13197</v>
      </c>
    </row>
    <row r="216" spans="1:19">
      <c r="A216" s="1">
        <v>21400</v>
      </c>
      <c r="C216">
        <v>4095</v>
      </c>
      <c r="D216">
        <v>8639</v>
      </c>
      <c r="E216">
        <v>7843</v>
      </c>
      <c r="F216">
        <v>13265</v>
      </c>
      <c r="I216">
        <v>3231</v>
      </c>
      <c r="J216">
        <v>8695</v>
      </c>
      <c r="N216">
        <v>7518</v>
      </c>
      <c r="Q216">
        <v>8802</v>
      </c>
      <c r="R216">
        <v>7598</v>
      </c>
      <c r="S216">
        <v>13197</v>
      </c>
    </row>
    <row r="217" spans="1:19">
      <c r="A217" s="1">
        <v>21500</v>
      </c>
      <c r="C217">
        <v>4250</v>
      </c>
      <c r="D217">
        <v>8639</v>
      </c>
      <c r="E217">
        <v>7843</v>
      </c>
      <c r="F217">
        <v>13265</v>
      </c>
      <c r="I217">
        <v>3231</v>
      </c>
      <c r="J217">
        <v>8695</v>
      </c>
      <c r="N217">
        <v>7518</v>
      </c>
      <c r="Q217">
        <v>8802</v>
      </c>
      <c r="R217">
        <v>7598</v>
      </c>
      <c r="S217">
        <v>13197</v>
      </c>
    </row>
    <row r="218" spans="1:19">
      <c r="A218" s="1">
        <v>21600</v>
      </c>
      <c r="C218">
        <v>4250</v>
      </c>
      <c r="D218">
        <v>8639</v>
      </c>
      <c r="E218">
        <v>7843</v>
      </c>
      <c r="F218">
        <v>13265</v>
      </c>
      <c r="I218">
        <v>3231</v>
      </c>
      <c r="J218">
        <v>8695</v>
      </c>
      <c r="N218">
        <v>7518</v>
      </c>
      <c r="Q218">
        <v>8802</v>
      </c>
      <c r="R218">
        <v>7598</v>
      </c>
      <c r="S218">
        <v>13197</v>
      </c>
    </row>
    <row r="219" spans="1:19">
      <c r="A219" s="1">
        <v>21700</v>
      </c>
      <c r="C219">
        <v>4250</v>
      </c>
      <c r="D219">
        <v>8639</v>
      </c>
      <c r="E219">
        <v>7843</v>
      </c>
      <c r="F219">
        <v>13265</v>
      </c>
      <c r="I219">
        <v>3231</v>
      </c>
      <c r="J219">
        <v>8695</v>
      </c>
      <c r="N219">
        <v>7518</v>
      </c>
      <c r="Q219">
        <v>8802</v>
      </c>
      <c r="R219">
        <v>7598</v>
      </c>
      <c r="S219">
        <v>13197</v>
      </c>
    </row>
    <row r="220" spans="1:19">
      <c r="A220" s="1">
        <v>21800</v>
      </c>
      <c r="C220">
        <v>4250</v>
      </c>
      <c r="D220">
        <v>8639</v>
      </c>
      <c r="E220">
        <v>7843</v>
      </c>
      <c r="F220">
        <v>13265</v>
      </c>
      <c r="I220">
        <v>3231</v>
      </c>
      <c r="J220">
        <v>8695</v>
      </c>
      <c r="N220">
        <v>7518</v>
      </c>
      <c r="Q220">
        <v>8802</v>
      </c>
      <c r="R220">
        <v>7598</v>
      </c>
      <c r="S220">
        <v>13197</v>
      </c>
    </row>
    <row r="221" spans="1:19">
      <c r="A221" s="1">
        <v>21900</v>
      </c>
      <c r="C221">
        <v>4250</v>
      </c>
      <c r="D221">
        <v>8639</v>
      </c>
      <c r="E221">
        <v>7843</v>
      </c>
      <c r="F221">
        <v>13265</v>
      </c>
      <c r="I221">
        <v>3231</v>
      </c>
      <c r="J221">
        <v>8695</v>
      </c>
      <c r="N221">
        <v>7518</v>
      </c>
      <c r="Q221">
        <v>8802</v>
      </c>
      <c r="R221">
        <v>7598</v>
      </c>
      <c r="S221">
        <v>13197</v>
      </c>
    </row>
    <row r="222" spans="1:19">
      <c r="A222" s="1">
        <v>22000</v>
      </c>
      <c r="C222">
        <v>4250</v>
      </c>
      <c r="D222">
        <v>8639</v>
      </c>
      <c r="E222">
        <v>7843</v>
      </c>
      <c r="F222">
        <v>13265</v>
      </c>
      <c r="I222">
        <v>3231</v>
      </c>
      <c r="J222">
        <v>8695</v>
      </c>
      <c r="N222">
        <v>7518</v>
      </c>
      <c r="Q222">
        <v>8802</v>
      </c>
      <c r="R222">
        <v>7598</v>
      </c>
      <c r="S222">
        <v>13197</v>
      </c>
    </row>
    <row r="223" spans="1:19">
      <c r="A223" s="1">
        <v>22100</v>
      </c>
      <c r="C223">
        <v>4250</v>
      </c>
      <c r="D223">
        <v>8639</v>
      </c>
      <c r="E223">
        <v>7843</v>
      </c>
      <c r="F223">
        <v>13265</v>
      </c>
      <c r="I223">
        <v>3231</v>
      </c>
      <c r="J223">
        <v>8695</v>
      </c>
      <c r="N223">
        <v>7518</v>
      </c>
      <c r="Q223">
        <v>8802</v>
      </c>
      <c r="R223">
        <v>7598</v>
      </c>
      <c r="S223">
        <v>13197</v>
      </c>
    </row>
    <row r="224" spans="1:19">
      <c r="A224" s="1">
        <v>22200</v>
      </c>
      <c r="C224">
        <v>4250</v>
      </c>
      <c r="D224">
        <v>8639</v>
      </c>
      <c r="E224">
        <v>7843</v>
      </c>
      <c r="F224">
        <v>13265</v>
      </c>
      <c r="I224">
        <v>3231</v>
      </c>
      <c r="J224">
        <v>8695</v>
      </c>
      <c r="N224">
        <v>7518</v>
      </c>
      <c r="Q224">
        <v>8802</v>
      </c>
      <c r="R224">
        <v>7598</v>
      </c>
      <c r="S224">
        <v>13197</v>
      </c>
    </row>
    <row r="225" spans="1:19">
      <c r="A225" s="1">
        <v>22300</v>
      </c>
      <c r="C225">
        <v>4250</v>
      </c>
      <c r="D225">
        <v>8639</v>
      </c>
      <c r="E225">
        <v>7843</v>
      </c>
      <c r="F225">
        <v>13265</v>
      </c>
      <c r="I225">
        <v>3231</v>
      </c>
      <c r="J225">
        <v>8695</v>
      </c>
      <c r="N225">
        <v>7518</v>
      </c>
      <c r="Q225">
        <v>8802</v>
      </c>
      <c r="R225">
        <v>7598</v>
      </c>
      <c r="S225">
        <v>13197</v>
      </c>
    </row>
    <row r="226" spans="1:19">
      <c r="A226" s="1">
        <v>22400</v>
      </c>
      <c r="C226">
        <v>4250</v>
      </c>
      <c r="D226">
        <v>9921</v>
      </c>
      <c r="E226">
        <v>7843</v>
      </c>
      <c r="F226">
        <v>13265</v>
      </c>
      <c r="I226">
        <v>3405</v>
      </c>
      <c r="J226">
        <v>8695</v>
      </c>
      <c r="N226">
        <v>7518</v>
      </c>
      <c r="Q226">
        <v>8802</v>
      </c>
      <c r="R226">
        <v>7598</v>
      </c>
      <c r="S226">
        <v>13197</v>
      </c>
    </row>
    <row r="227" spans="1:19">
      <c r="A227" s="1">
        <v>22500</v>
      </c>
      <c r="C227">
        <v>4250</v>
      </c>
      <c r="D227">
        <v>9921</v>
      </c>
      <c r="E227">
        <v>7843</v>
      </c>
      <c r="F227">
        <v>13265</v>
      </c>
      <c r="I227">
        <v>3405</v>
      </c>
      <c r="J227">
        <v>8695</v>
      </c>
      <c r="N227">
        <v>7518</v>
      </c>
      <c r="Q227">
        <v>11210</v>
      </c>
      <c r="R227">
        <v>7598</v>
      </c>
      <c r="S227">
        <v>13197</v>
      </c>
    </row>
    <row r="228" spans="1:19">
      <c r="A228" s="1">
        <v>22600</v>
      </c>
      <c r="C228">
        <v>4250</v>
      </c>
      <c r="D228">
        <v>9921</v>
      </c>
      <c r="E228">
        <v>7843</v>
      </c>
      <c r="F228">
        <v>13265</v>
      </c>
      <c r="I228">
        <v>3405</v>
      </c>
      <c r="J228">
        <v>8867</v>
      </c>
      <c r="N228">
        <v>7518</v>
      </c>
      <c r="Q228">
        <v>11210</v>
      </c>
      <c r="R228">
        <v>7598</v>
      </c>
      <c r="S228">
        <v>13197</v>
      </c>
    </row>
    <row r="229" spans="1:19">
      <c r="A229" s="1">
        <v>22700</v>
      </c>
      <c r="C229">
        <v>4250</v>
      </c>
      <c r="D229">
        <v>9921</v>
      </c>
      <c r="E229">
        <v>7843</v>
      </c>
      <c r="F229">
        <v>13265</v>
      </c>
      <c r="I229">
        <v>3405</v>
      </c>
      <c r="J229">
        <v>8867</v>
      </c>
      <c r="N229">
        <v>7518</v>
      </c>
      <c r="Q229">
        <v>11210</v>
      </c>
      <c r="R229">
        <v>7598</v>
      </c>
      <c r="S229">
        <v>13197</v>
      </c>
    </row>
    <row r="230" spans="1:19">
      <c r="A230" s="1">
        <v>22800</v>
      </c>
      <c r="C230">
        <v>4027</v>
      </c>
      <c r="D230">
        <v>9921</v>
      </c>
      <c r="E230">
        <v>7843</v>
      </c>
      <c r="F230">
        <v>13265</v>
      </c>
      <c r="I230">
        <v>3405</v>
      </c>
      <c r="J230">
        <v>8867</v>
      </c>
      <c r="N230">
        <v>8720</v>
      </c>
      <c r="Q230">
        <v>11210</v>
      </c>
      <c r="R230">
        <v>7598</v>
      </c>
      <c r="S230">
        <v>13197</v>
      </c>
    </row>
    <row r="231" spans="1:19">
      <c r="A231" s="1">
        <v>22900</v>
      </c>
      <c r="C231">
        <v>4027</v>
      </c>
      <c r="D231">
        <v>9921</v>
      </c>
      <c r="E231">
        <v>7843</v>
      </c>
      <c r="F231">
        <v>13265</v>
      </c>
      <c r="I231">
        <v>3405</v>
      </c>
      <c r="J231">
        <v>8867</v>
      </c>
      <c r="N231">
        <v>8720</v>
      </c>
      <c r="Q231">
        <v>11210</v>
      </c>
      <c r="R231">
        <v>7598</v>
      </c>
      <c r="S231">
        <v>13197</v>
      </c>
    </row>
    <row r="232" spans="1:19">
      <c r="A232" s="1">
        <v>23000</v>
      </c>
      <c r="C232">
        <v>4027</v>
      </c>
      <c r="D232">
        <v>9921</v>
      </c>
      <c r="E232">
        <v>7843</v>
      </c>
      <c r="F232">
        <v>13265</v>
      </c>
      <c r="I232">
        <v>3405</v>
      </c>
      <c r="J232">
        <v>8867</v>
      </c>
      <c r="N232">
        <v>8720</v>
      </c>
      <c r="Q232">
        <v>11210</v>
      </c>
      <c r="R232">
        <v>7598</v>
      </c>
      <c r="S232">
        <v>13197</v>
      </c>
    </row>
    <row r="233" spans="1:19">
      <c r="A233" s="1">
        <v>23100</v>
      </c>
      <c r="C233">
        <v>4027</v>
      </c>
      <c r="D233">
        <v>9921</v>
      </c>
      <c r="E233">
        <v>7843</v>
      </c>
      <c r="F233">
        <v>13265</v>
      </c>
      <c r="I233">
        <v>3405</v>
      </c>
      <c r="J233">
        <v>8867</v>
      </c>
      <c r="N233">
        <v>8720</v>
      </c>
      <c r="Q233">
        <v>11210</v>
      </c>
      <c r="R233">
        <v>7598</v>
      </c>
      <c r="S233">
        <v>13197</v>
      </c>
    </row>
    <row r="234" spans="1:19">
      <c r="A234" s="1">
        <v>23200</v>
      </c>
      <c r="C234">
        <v>4027</v>
      </c>
      <c r="D234">
        <v>9921</v>
      </c>
      <c r="E234">
        <v>7843</v>
      </c>
      <c r="F234">
        <v>10636</v>
      </c>
      <c r="I234">
        <v>3405</v>
      </c>
      <c r="J234">
        <v>8867</v>
      </c>
      <c r="N234">
        <v>8720</v>
      </c>
      <c r="Q234">
        <v>11210</v>
      </c>
      <c r="R234">
        <v>7598</v>
      </c>
      <c r="S234">
        <v>17332</v>
      </c>
    </row>
    <row r="235" spans="1:19">
      <c r="A235" s="1">
        <v>23300</v>
      </c>
      <c r="C235">
        <v>4027</v>
      </c>
      <c r="D235">
        <v>9921</v>
      </c>
      <c r="E235">
        <v>7843</v>
      </c>
      <c r="F235">
        <v>10636</v>
      </c>
      <c r="I235">
        <v>3405</v>
      </c>
      <c r="J235">
        <v>8867</v>
      </c>
      <c r="N235">
        <v>8720</v>
      </c>
      <c r="Q235">
        <v>11210</v>
      </c>
      <c r="R235">
        <v>7598</v>
      </c>
      <c r="S235">
        <v>17332</v>
      </c>
    </row>
    <row r="236" spans="1:19">
      <c r="A236" s="1">
        <v>23400</v>
      </c>
      <c r="C236">
        <v>4027</v>
      </c>
      <c r="D236">
        <v>9921</v>
      </c>
      <c r="E236">
        <v>7843</v>
      </c>
      <c r="F236">
        <v>10636</v>
      </c>
      <c r="I236">
        <v>3405</v>
      </c>
      <c r="J236">
        <v>8867</v>
      </c>
      <c r="N236">
        <v>8720</v>
      </c>
      <c r="Q236">
        <v>11210</v>
      </c>
      <c r="R236">
        <v>7598</v>
      </c>
      <c r="S236">
        <v>17332</v>
      </c>
    </row>
    <row r="237" spans="1:19">
      <c r="A237" s="1">
        <v>23500</v>
      </c>
      <c r="C237">
        <v>4027</v>
      </c>
      <c r="D237">
        <v>9921</v>
      </c>
      <c r="E237">
        <v>7843</v>
      </c>
      <c r="F237">
        <v>10636</v>
      </c>
      <c r="I237">
        <v>3405</v>
      </c>
      <c r="J237">
        <v>8867</v>
      </c>
      <c r="N237">
        <v>8720</v>
      </c>
      <c r="Q237">
        <v>11210</v>
      </c>
      <c r="R237">
        <v>7598</v>
      </c>
      <c r="S237">
        <v>17332</v>
      </c>
    </row>
    <row r="238" spans="1:19">
      <c r="A238" s="1">
        <v>23600</v>
      </c>
      <c r="C238">
        <v>4027</v>
      </c>
      <c r="D238">
        <v>9921</v>
      </c>
      <c r="E238">
        <v>7843</v>
      </c>
      <c r="F238">
        <v>10636</v>
      </c>
      <c r="I238">
        <v>3405</v>
      </c>
      <c r="J238">
        <v>8867</v>
      </c>
      <c r="N238">
        <v>8720</v>
      </c>
      <c r="Q238">
        <v>11210</v>
      </c>
      <c r="R238">
        <v>7598</v>
      </c>
      <c r="S238">
        <v>17332</v>
      </c>
    </row>
    <row r="239" spans="1:19">
      <c r="A239" s="1">
        <v>23700</v>
      </c>
      <c r="C239">
        <v>4027</v>
      </c>
      <c r="D239">
        <v>9921</v>
      </c>
      <c r="E239">
        <v>7843</v>
      </c>
      <c r="F239">
        <v>10636</v>
      </c>
      <c r="I239">
        <v>3405</v>
      </c>
      <c r="J239">
        <v>8867</v>
      </c>
      <c r="N239">
        <v>8720</v>
      </c>
      <c r="Q239">
        <v>11210</v>
      </c>
      <c r="R239">
        <v>8061</v>
      </c>
      <c r="S239">
        <v>17332</v>
      </c>
    </row>
    <row r="240" spans="1:19">
      <c r="A240" s="1">
        <v>23800</v>
      </c>
      <c r="C240">
        <v>4027</v>
      </c>
      <c r="D240">
        <v>9921</v>
      </c>
      <c r="E240">
        <v>9215</v>
      </c>
      <c r="F240">
        <v>10636</v>
      </c>
      <c r="I240">
        <v>3405</v>
      </c>
      <c r="J240">
        <v>8867</v>
      </c>
      <c r="N240">
        <v>8720</v>
      </c>
      <c r="Q240">
        <v>11210</v>
      </c>
      <c r="R240">
        <v>8061</v>
      </c>
      <c r="S240">
        <v>17332</v>
      </c>
    </row>
    <row r="241" spans="1:19">
      <c r="A241" s="1">
        <v>23900</v>
      </c>
      <c r="C241">
        <v>3617</v>
      </c>
      <c r="D241">
        <v>9921</v>
      </c>
      <c r="E241">
        <v>9215</v>
      </c>
      <c r="F241">
        <v>10636</v>
      </c>
      <c r="I241">
        <v>3405</v>
      </c>
      <c r="J241">
        <v>8867</v>
      </c>
      <c r="N241">
        <v>8720</v>
      </c>
      <c r="Q241">
        <v>11210</v>
      </c>
      <c r="R241">
        <v>8061</v>
      </c>
      <c r="S241">
        <v>17332</v>
      </c>
    </row>
    <row r="242" spans="1:19">
      <c r="A242" s="1">
        <v>24000</v>
      </c>
      <c r="C242">
        <v>3617</v>
      </c>
      <c r="D242">
        <v>9921</v>
      </c>
      <c r="E242">
        <v>9215</v>
      </c>
      <c r="F242">
        <v>10636</v>
      </c>
      <c r="I242">
        <v>4201</v>
      </c>
      <c r="J242">
        <v>8867</v>
      </c>
      <c r="N242">
        <v>8720</v>
      </c>
      <c r="Q242">
        <v>11210</v>
      </c>
      <c r="R242">
        <v>8061</v>
      </c>
      <c r="S242">
        <v>17332</v>
      </c>
    </row>
    <row r="243" spans="1:19">
      <c r="A243" s="1">
        <v>24100</v>
      </c>
      <c r="C243">
        <v>3617</v>
      </c>
      <c r="D243">
        <v>9921</v>
      </c>
      <c r="E243">
        <v>9215</v>
      </c>
      <c r="F243">
        <v>10636</v>
      </c>
      <c r="I243">
        <v>4201</v>
      </c>
      <c r="J243">
        <v>8867</v>
      </c>
      <c r="N243">
        <v>8720</v>
      </c>
      <c r="Q243">
        <v>11210</v>
      </c>
      <c r="R243">
        <v>8061</v>
      </c>
      <c r="S243">
        <v>17332</v>
      </c>
    </row>
    <row r="244" spans="1:19">
      <c r="A244" s="1">
        <v>24200</v>
      </c>
      <c r="C244">
        <v>3617</v>
      </c>
      <c r="D244">
        <v>9921</v>
      </c>
      <c r="E244">
        <v>9215</v>
      </c>
      <c r="F244">
        <v>10636</v>
      </c>
      <c r="I244">
        <v>4201</v>
      </c>
      <c r="J244">
        <v>8867</v>
      </c>
      <c r="N244">
        <v>8720</v>
      </c>
      <c r="Q244">
        <v>11210</v>
      </c>
      <c r="R244">
        <v>8061</v>
      </c>
      <c r="S244">
        <v>17332</v>
      </c>
    </row>
    <row r="245" spans="1:19">
      <c r="A245" s="1">
        <v>24300</v>
      </c>
      <c r="C245">
        <v>3617</v>
      </c>
      <c r="D245">
        <v>9921</v>
      </c>
      <c r="E245">
        <v>9215</v>
      </c>
      <c r="F245">
        <v>10636</v>
      </c>
      <c r="I245">
        <v>4201</v>
      </c>
      <c r="J245">
        <v>8867</v>
      </c>
      <c r="N245">
        <v>8720</v>
      </c>
      <c r="Q245">
        <v>11210</v>
      </c>
      <c r="R245">
        <v>8061</v>
      </c>
      <c r="S245">
        <v>17332</v>
      </c>
    </row>
    <row r="246" spans="1:19">
      <c r="A246" s="1">
        <v>24400</v>
      </c>
      <c r="C246">
        <v>3617</v>
      </c>
      <c r="D246">
        <v>9921</v>
      </c>
      <c r="E246">
        <v>9215</v>
      </c>
      <c r="F246">
        <v>10636</v>
      </c>
      <c r="I246">
        <v>4201</v>
      </c>
      <c r="J246">
        <v>8867</v>
      </c>
      <c r="N246">
        <v>8720</v>
      </c>
      <c r="Q246">
        <v>11210</v>
      </c>
      <c r="R246">
        <v>8061</v>
      </c>
      <c r="S246">
        <v>17332</v>
      </c>
    </row>
    <row r="247" spans="1:19">
      <c r="A247" s="1">
        <v>24500</v>
      </c>
      <c r="C247">
        <v>3617</v>
      </c>
      <c r="D247">
        <v>9921</v>
      </c>
      <c r="E247">
        <v>9215</v>
      </c>
      <c r="F247">
        <v>10636</v>
      </c>
      <c r="I247">
        <v>4201</v>
      </c>
      <c r="J247">
        <v>8867</v>
      </c>
      <c r="N247">
        <v>8720</v>
      </c>
      <c r="Q247">
        <v>11210</v>
      </c>
      <c r="R247">
        <v>8061</v>
      </c>
      <c r="S247">
        <v>17332</v>
      </c>
    </row>
    <row r="248" spans="1:19">
      <c r="A248" s="1">
        <v>24600</v>
      </c>
      <c r="C248">
        <v>3617</v>
      </c>
      <c r="D248">
        <v>9921</v>
      </c>
      <c r="E248">
        <v>9215</v>
      </c>
      <c r="F248">
        <v>10636</v>
      </c>
      <c r="I248">
        <v>4201</v>
      </c>
      <c r="J248">
        <v>8867</v>
      </c>
      <c r="N248">
        <v>8720</v>
      </c>
      <c r="Q248">
        <v>11210</v>
      </c>
      <c r="R248">
        <v>8061</v>
      </c>
      <c r="S248">
        <v>17332</v>
      </c>
    </row>
    <row r="249" spans="1:19">
      <c r="A249" s="1">
        <v>24700</v>
      </c>
      <c r="C249">
        <v>3617</v>
      </c>
      <c r="D249">
        <v>9921</v>
      </c>
      <c r="E249">
        <v>9215</v>
      </c>
      <c r="F249">
        <v>10636</v>
      </c>
      <c r="I249">
        <v>4201</v>
      </c>
      <c r="J249">
        <v>8867</v>
      </c>
      <c r="N249">
        <v>8720</v>
      </c>
      <c r="Q249">
        <v>11210</v>
      </c>
      <c r="R249">
        <v>8061</v>
      </c>
      <c r="S249">
        <v>17332</v>
      </c>
    </row>
    <row r="250" spans="1:19">
      <c r="A250" s="1">
        <v>24800</v>
      </c>
      <c r="C250">
        <v>3617</v>
      </c>
      <c r="D250">
        <v>9921</v>
      </c>
      <c r="E250">
        <v>9215</v>
      </c>
      <c r="F250">
        <v>10636</v>
      </c>
      <c r="I250">
        <v>4201</v>
      </c>
      <c r="J250">
        <v>8867</v>
      </c>
      <c r="N250">
        <v>8720</v>
      </c>
      <c r="Q250">
        <v>11210</v>
      </c>
      <c r="R250">
        <v>8061</v>
      </c>
      <c r="S250">
        <v>17332</v>
      </c>
    </row>
    <row r="251" spans="1:19">
      <c r="A251" s="1">
        <v>24900</v>
      </c>
      <c r="C251">
        <v>3617</v>
      </c>
      <c r="D251">
        <v>9921</v>
      </c>
      <c r="E251">
        <v>9215</v>
      </c>
      <c r="F251">
        <v>10636</v>
      </c>
      <c r="I251">
        <v>4201</v>
      </c>
      <c r="J251">
        <v>8867</v>
      </c>
      <c r="N251">
        <v>8720</v>
      </c>
      <c r="Q251">
        <v>11210</v>
      </c>
      <c r="R251">
        <v>8061</v>
      </c>
      <c r="S251">
        <v>17332</v>
      </c>
    </row>
    <row r="252" spans="1:19">
      <c r="A252" s="1">
        <v>25000</v>
      </c>
      <c r="C252">
        <v>3617</v>
      </c>
      <c r="D252">
        <v>9921</v>
      </c>
      <c r="E252">
        <v>9215</v>
      </c>
      <c r="F252">
        <v>10636</v>
      </c>
      <c r="I252">
        <v>4201</v>
      </c>
      <c r="J252">
        <v>8867</v>
      </c>
      <c r="N252">
        <v>8720</v>
      </c>
      <c r="Q252">
        <v>11210</v>
      </c>
      <c r="R252">
        <v>8061</v>
      </c>
      <c r="S252">
        <v>17332</v>
      </c>
    </row>
    <row r="253" spans="1:19">
      <c r="A253" s="1">
        <v>25100</v>
      </c>
      <c r="C253">
        <v>3530</v>
      </c>
      <c r="D253">
        <v>9921</v>
      </c>
      <c r="E253">
        <v>9215</v>
      </c>
      <c r="F253">
        <v>10636</v>
      </c>
      <c r="I253">
        <v>4201</v>
      </c>
      <c r="J253">
        <v>8867</v>
      </c>
      <c r="N253">
        <v>8720</v>
      </c>
      <c r="Q253">
        <v>11210</v>
      </c>
      <c r="R253">
        <v>8061</v>
      </c>
      <c r="S253">
        <v>17332</v>
      </c>
    </row>
    <row r="254" spans="1:19">
      <c r="A254" s="1">
        <v>25200</v>
      </c>
      <c r="C254">
        <v>3530</v>
      </c>
      <c r="D254">
        <v>9921</v>
      </c>
      <c r="E254">
        <v>9215</v>
      </c>
      <c r="F254">
        <v>10636</v>
      </c>
      <c r="I254">
        <v>4201</v>
      </c>
      <c r="J254">
        <v>8867</v>
      </c>
      <c r="N254">
        <v>8720</v>
      </c>
      <c r="Q254">
        <v>11210</v>
      </c>
      <c r="R254">
        <v>8061</v>
      </c>
      <c r="S254">
        <v>17332</v>
      </c>
    </row>
    <row r="255" spans="1:19">
      <c r="A255" s="1">
        <v>25300</v>
      </c>
      <c r="C255">
        <v>3530</v>
      </c>
      <c r="D255">
        <v>9921</v>
      </c>
      <c r="E255">
        <v>9215</v>
      </c>
      <c r="F255">
        <v>10636</v>
      </c>
      <c r="I255">
        <v>4201</v>
      </c>
      <c r="J255">
        <v>8867</v>
      </c>
      <c r="N255">
        <v>8720</v>
      </c>
      <c r="Q255">
        <v>11210</v>
      </c>
      <c r="R255">
        <v>8061</v>
      </c>
      <c r="S255">
        <v>17332</v>
      </c>
    </row>
    <row r="256" spans="1:19">
      <c r="A256" s="1">
        <v>25400</v>
      </c>
      <c r="C256">
        <v>3530</v>
      </c>
      <c r="D256">
        <v>9921</v>
      </c>
      <c r="E256">
        <v>9215</v>
      </c>
      <c r="F256">
        <v>10636</v>
      </c>
      <c r="I256">
        <v>4201</v>
      </c>
      <c r="J256">
        <v>8867</v>
      </c>
      <c r="N256">
        <v>8720</v>
      </c>
      <c r="Q256">
        <v>11210</v>
      </c>
      <c r="R256">
        <v>8061</v>
      </c>
      <c r="S256">
        <v>17332</v>
      </c>
    </row>
    <row r="257" spans="1:19">
      <c r="A257" s="1">
        <v>25500</v>
      </c>
      <c r="C257">
        <v>3530</v>
      </c>
      <c r="D257">
        <v>9921</v>
      </c>
      <c r="E257">
        <v>9215</v>
      </c>
      <c r="F257">
        <v>10636</v>
      </c>
      <c r="I257">
        <v>4201</v>
      </c>
      <c r="J257">
        <v>8867</v>
      </c>
      <c r="N257">
        <v>8720</v>
      </c>
      <c r="Q257">
        <v>11210</v>
      </c>
      <c r="R257">
        <v>8061</v>
      </c>
      <c r="S257">
        <v>17332</v>
      </c>
    </row>
    <row r="258" spans="1:19">
      <c r="A258" s="1">
        <v>25600</v>
      </c>
      <c r="C258">
        <v>3530</v>
      </c>
      <c r="D258">
        <v>9921</v>
      </c>
      <c r="E258">
        <v>9215</v>
      </c>
      <c r="F258">
        <v>10636</v>
      </c>
      <c r="I258">
        <v>4201</v>
      </c>
      <c r="J258">
        <v>8867</v>
      </c>
      <c r="N258">
        <v>8720</v>
      </c>
      <c r="Q258">
        <v>11210</v>
      </c>
      <c r="R258">
        <v>8061</v>
      </c>
      <c r="S258">
        <v>17332</v>
      </c>
    </row>
    <row r="259" spans="1:19">
      <c r="A259" s="1">
        <v>25700</v>
      </c>
      <c r="C259">
        <v>3530</v>
      </c>
      <c r="D259">
        <v>9921</v>
      </c>
      <c r="E259">
        <v>9215</v>
      </c>
      <c r="F259">
        <v>10636</v>
      </c>
      <c r="I259">
        <v>4201</v>
      </c>
      <c r="J259">
        <v>8867</v>
      </c>
      <c r="N259">
        <v>8720</v>
      </c>
      <c r="Q259">
        <v>11210</v>
      </c>
      <c r="R259">
        <v>8061</v>
      </c>
      <c r="S259">
        <v>17332</v>
      </c>
    </row>
    <row r="260" spans="1:19">
      <c r="A260" s="1">
        <v>25800</v>
      </c>
      <c r="C260">
        <v>3530</v>
      </c>
      <c r="D260">
        <v>9921</v>
      </c>
      <c r="E260">
        <v>9215</v>
      </c>
      <c r="F260">
        <v>10636</v>
      </c>
      <c r="I260">
        <v>4201</v>
      </c>
      <c r="J260">
        <v>8867</v>
      </c>
      <c r="N260">
        <v>8720</v>
      </c>
      <c r="Q260">
        <v>11210</v>
      </c>
      <c r="R260">
        <v>8061</v>
      </c>
      <c r="S260">
        <v>17332</v>
      </c>
    </row>
    <row r="261" spans="1:19">
      <c r="A261" s="1">
        <v>25900</v>
      </c>
      <c r="C261">
        <v>3530</v>
      </c>
      <c r="D261">
        <v>9921</v>
      </c>
      <c r="E261">
        <v>9215</v>
      </c>
      <c r="F261">
        <v>10636</v>
      </c>
      <c r="I261">
        <v>4201</v>
      </c>
      <c r="J261">
        <v>8867</v>
      </c>
      <c r="N261">
        <v>8720</v>
      </c>
      <c r="Q261">
        <v>11210</v>
      </c>
      <c r="R261">
        <v>8061</v>
      </c>
      <c r="S261">
        <v>17332</v>
      </c>
    </row>
    <row r="262" spans="1:19">
      <c r="A262" s="1">
        <v>26000</v>
      </c>
      <c r="C262">
        <v>3530</v>
      </c>
      <c r="D262">
        <v>9921</v>
      </c>
      <c r="E262">
        <v>9215</v>
      </c>
      <c r="F262">
        <v>10636</v>
      </c>
      <c r="I262">
        <v>5379</v>
      </c>
      <c r="J262">
        <v>10320</v>
      </c>
      <c r="N262">
        <v>8720</v>
      </c>
      <c r="Q262">
        <v>11210</v>
      </c>
      <c r="R262">
        <v>8061</v>
      </c>
      <c r="S262">
        <v>17332</v>
      </c>
    </row>
    <row r="263" spans="1:19">
      <c r="A263" s="1">
        <v>26100</v>
      </c>
      <c r="C263">
        <v>3530</v>
      </c>
      <c r="D263">
        <v>9921</v>
      </c>
      <c r="E263">
        <v>9215</v>
      </c>
      <c r="F263">
        <v>10636</v>
      </c>
      <c r="I263">
        <v>5379</v>
      </c>
      <c r="J263">
        <v>10320</v>
      </c>
      <c r="N263">
        <v>8720</v>
      </c>
      <c r="Q263">
        <v>11210</v>
      </c>
      <c r="R263">
        <v>8061</v>
      </c>
      <c r="S263">
        <v>17332</v>
      </c>
    </row>
    <row r="264" spans="1:19">
      <c r="A264" s="1">
        <v>26200</v>
      </c>
      <c r="C264">
        <v>3530</v>
      </c>
      <c r="D264">
        <v>10836</v>
      </c>
      <c r="E264">
        <v>9215</v>
      </c>
      <c r="F264">
        <v>10636</v>
      </c>
      <c r="I264">
        <v>5379</v>
      </c>
      <c r="J264">
        <v>10320</v>
      </c>
      <c r="N264">
        <v>8720</v>
      </c>
      <c r="Q264">
        <v>11210</v>
      </c>
      <c r="R264">
        <v>8061</v>
      </c>
      <c r="S264">
        <v>17332</v>
      </c>
    </row>
    <row r="265" spans="1:19">
      <c r="A265" s="1">
        <v>26300</v>
      </c>
      <c r="C265">
        <v>3530</v>
      </c>
      <c r="D265">
        <v>10836</v>
      </c>
      <c r="E265">
        <v>9215</v>
      </c>
      <c r="F265">
        <v>10636</v>
      </c>
      <c r="I265">
        <v>5379</v>
      </c>
      <c r="J265">
        <v>10320</v>
      </c>
      <c r="N265">
        <v>9610</v>
      </c>
      <c r="Q265">
        <v>11210</v>
      </c>
      <c r="R265">
        <v>8061</v>
      </c>
      <c r="S265">
        <v>17332</v>
      </c>
    </row>
    <row r="266" spans="1:19">
      <c r="A266" s="1">
        <v>26400</v>
      </c>
      <c r="C266">
        <v>3745</v>
      </c>
      <c r="D266">
        <v>10836</v>
      </c>
      <c r="E266">
        <v>9215</v>
      </c>
      <c r="F266">
        <v>10636</v>
      </c>
      <c r="I266">
        <v>5379</v>
      </c>
      <c r="J266">
        <v>10320</v>
      </c>
      <c r="N266">
        <v>9610</v>
      </c>
      <c r="Q266">
        <v>11210</v>
      </c>
      <c r="R266">
        <v>8061</v>
      </c>
      <c r="S266">
        <v>17332</v>
      </c>
    </row>
    <row r="267" spans="1:19">
      <c r="A267" s="1">
        <v>26500</v>
      </c>
      <c r="C267">
        <v>3745</v>
      </c>
      <c r="D267">
        <v>10836</v>
      </c>
      <c r="E267">
        <v>9215</v>
      </c>
      <c r="F267">
        <v>10636</v>
      </c>
      <c r="I267">
        <v>5379</v>
      </c>
      <c r="J267">
        <v>10320</v>
      </c>
      <c r="N267">
        <v>9610</v>
      </c>
      <c r="Q267">
        <v>11210</v>
      </c>
      <c r="R267">
        <v>8061</v>
      </c>
      <c r="S267">
        <v>17332</v>
      </c>
    </row>
    <row r="268" spans="1:19">
      <c r="A268" s="1">
        <v>26600</v>
      </c>
      <c r="C268">
        <v>3745</v>
      </c>
      <c r="D268">
        <v>10836</v>
      </c>
      <c r="E268">
        <v>9215</v>
      </c>
      <c r="F268">
        <v>10636</v>
      </c>
      <c r="I268">
        <v>5379</v>
      </c>
      <c r="J268">
        <v>10320</v>
      </c>
      <c r="N268">
        <v>9610</v>
      </c>
      <c r="Q268">
        <v>11210</v>
      </c>
      <c r="R268">
        <v>8061</v>
      </c>
      <c r="S268">
        <v>17332</v>
      </c>
    </row>
    <row r="269" spans="1:19">
      <c r="A269" s="1">
        <v>26700</v>
      </c>
      <c r="C269">
        <v>3745</v>
      </c>
      <c r="D269">
        <v>10836</v>
      </c>
      <c r="E269">
        <v>9215</v>
      </c>
      <c r="F269">
        <v>10636</v>
      </c>
      <c r="I269">
        <v>5379</v>
      </c>
      <c r="J269">
        <v>10320</v>
      </c>
      <c r="N269">
        <v>9610</v>
      </c>
      <c r="Q269">
        <v>11210</v>
      </c>
      <c r="R269">
        <v>8061</v>
      </c>
      <c r="S269">
        <v>17332</v>
      </c>
    </row>
    <row r="270" spans="1:19">
      <c r="A270" s="1">
        <v>26800</v>
      </c>
      <c r="C270">
        <v>3745</v>
      </c>
      <c r="D270">
        <v>10836</v>
      </c>
      <c r="E270">
        <v>9215</v>
      </c>
      <c r="F270">
        <v>10636</v>
      </c>
      <c r="I270">
        <v>5379</v>
      </c>
      <c r="J270">
        <v>10320</v>
      </c>
      <c r="N270">
        <v>9610</v>
      </c>
      <c r="Q270">
        <v>11425</v>
      </c>
      <c r="R270">
        <v>8061</v>
      </c>
      <c r="S270">
        <v>17332</v>
      </c>
    </row>
    <row r="271" spans="1:19">
      <c r="A271" s="1">
        <v>26900</v>
      </c>
      <c r="C271">
        <v>3745</v>
      </c>
      <c r="D271">
        <v>10836</v>
      </c>
      <c r="E271">
        <v>9215</v>
      </c>
      <c r="F271">
        <v>10636</v>
      </c>
      <c r="I271">
        <v>5379</v>
      </c>
      <c r="J271">
        <v>10320</v>
      </c>
      <c r="N271">
        <v>9610</v>
      </c>
      <c r="Q271">
        <v>11425</v>
      </c>
      <c r="R271">
        <v>8061</v>
      </c>
      <c r="S271">
        <v>17332</v>
      </c>
    </row>
    <row r="272" spans="1:19">
      <c r="A272" s="1">
        <v>27000</v>
      </c>
      <c r="C272">
        <v>3745</v>
      </c>
      <c r="D272">
        <v>10836</v>
      </c>
      <c r="E272">
        <v>9215</v>
      </c>
      <c r="F272">
        <v>11025</v>
      </c>
      <c r="I272">
        <v>5379</v>
      </c>
      <c r="J272">
        <v>10320</v>
      </c>
      <c r="N272">
        <v>9610</v>
      </c>
      <c r="Q272">
        <v>11425</v>
      </c>
      <c r="R272">
        <v>8061</v>
      </c>
      <c r="S272">
        <v>17332</v>
      </c>
    </row>
    <row r="273" spans="1:19">
      <c r="A273" s="1">
        <v>27100</v>
      </c>
      <c r="C273">
        <v>3745</v>
      </c>
      <c r="D273">
        <v>10836</v>
      </c>
      <c r="E273">
        <v>9215</v>
      </c>
      <c r="F273">
        <v>11025</v>
      </c>
      <c r="I273">
        <v>5379</v>
      </c>
      <c r="J273">
        <v>10320</v>
      </c>
      <c r="N273">
        <v>9610</v>
      </c>
      <c r="Q273">
        <v>11425</v>
      </c>
      <c r="R273">
        <v>8061</v>
      </c>
      <c r="S273">
        <v>17332</v>
      </c>
    </row>
    <row r="274" spans="1:19">
      <c r="A274" s="1">
        <v>27200</v>
      </c>
      <c r="C274">
        <v>3745</v>
      </c>
      <c r="D274">
        <v>10836</v>
      </c>
      <c r="E274">
        <v>9299</v>
      </c>
      <c r="F274">
        <v>11025</v>
      </c>
      <c r="I274">
        <v>5379</v>
      </c>
      <c r="J274">
        <v>10320</v>
      </c>
      <c r="N274">
        <v>9610</v>
      </c>
      <c r="Q274">
        <v>11425</v>
      </c>
      <c r="R274">
        <v>8061</v>
      </c>
      <c r="S274">
        <v>17332</v>
      </c>
    </row>
    <row r="275" spans="1:19">
      <c r="A275" s="1">
        <v>27300</v>
      </c>
      <c r="C275">
        <v>3745</v>
      </c>
      <c r="D275">
        <v>10836</v>
      </c>
      <c r="E275">
        <v>9299</v>
      </c>
      <c r="F275">
        <v>11025</v>
      </c>
      <c r="I275">
        <v>5379</v>
      </c>
      <c r="J275">
        <v>10320</v>
      </c>
      <c r="N275">
        <v>9610</v>
      </c>
      <c r="Q275">
        <v>11425</v>
      </c>
      <c r="R275">
        <v>8061</v>
      </c>
      <c r="S275">
        <v>17332</v>
      </c>
    </row>
    <row r="276" spans="1:19">
      <c r="A276" s="1">
        <v>27400</v>
      </c>
      <c r="C276">
        <v>3745</v>
      </c>
      <c r="D276">
        <v>10836</v>
      </c>
      <c r="E276">
        <v>9299</v>
      </c>
      <c r="F276">
        <v>11025</v>
      </c>
      <c r="I276">
        <v>5379</v>
      </c>
      <c r="J276">
        <v>10320</v>
      </c>
      <c r="N276">
        <v>9610</v>
      </c>
      <c r="Q276">
        <v>11425</v>
      </c>
      <c r="R276">
        <v>9952</v>
      </c>
      <c r="S276">
        <v>17332</v>
      </c>
    </row>
    <row r="277" spans="1:19">
      <c r="A277" s="1">
        <v>27500</v>
      </c>
      <c r="C277">
        <v>3745</v>
      </c>
      <c r="D277">
        <v>10836</v>
      </c>
      <c r="E277">
        <v>9299</v>
      </c>
      <c r="F277">
        <v>11025</v>
      </c>
      <c r="I277">
        <v>5379</v>
      </c>
      <c r="J277">
        <v>10320</v>
      </c>
      <c r="N277">
        <v>9610</v>
      </c>
      <c r="Q277">
        <v>11425</v>
      </c>
      <c r="R277">
        <v>9952</v>
      </c>
      <c r="S277">
        <v>17332</v>
      </c>
    </row>
    <row r="278" spans="1:19">
      <c r="A278" s="1">
        <v>27600</v>
      </c>
      <c r="C278">
        <v>3745</v>
      </c>
      <c r="D278">
        <v>10836</v>
      </c>
      <c r="E278">
        <v>9299</v>
      </c>
      <c r="F278">
        <v>11025</v>
      </c>
      <c r="I278">
        <v>5379</v>
      </c>
      <c r="J278">
        <v>10320</v>
      </c>
      <c r="N278">
        <v>9610</v>
      </c>
      <c r="Q278">
        <v>11425</v>
      </c>
      <c r="R278">
        <v>9952</v>
      </c>
      <c r="S278">
        <v>17332</v>
      </c>
    </row>
    <row r="279" spans="1:19">
      <c r="A279" s="1">
        <v>27700</v>
      </c>
      <c r="C279">
        <v>3745</v>
      </c>
      <c r="D279">
        <v>10836</v>
      </c>
      <c r="E279">
        <v>9299</v>
      </c>
      <c r="F279">
        <v>11025</v>
      </c>
      <c r="I279">
        <v>5379</v>
      </c>
      <c r="J279">
        <v>10320</v>
      </c>
      <c r="N279">
        <v>9610</v>
      </c>
      <c r="Q279">
        <v>11425</v>
      </c>
      <c r="R279">
        <v>9952</v>
      </c>
      <c r="S279">
        <v>17332</v>
      </c>
    </row>
    <row r="280" spans="1:19">
      <c r="A280" s="1">
        <v>27800</v>
      </c>
      <c r="C280">
        <v>3999</v>
      </c>
      <c r="D280">
        <v>10836</v>
      </c>
      <c r="E280">
        <v>9299</v>
      </c>
      <c r="F280">
        <v>11025</v>
      </c>
      <c r="I280">
        <v>5379</v>
      </c>
      <c r="J280">
        <v>10320</v>
      </c>
      <c r="N280">
        <v>9610</v>
      </c>
      <c r="Q280">
        <v>11425</v>
      </c>
      <c r="R280">
        <v>9952</v>
      </c>
      <c r="S280">
        <v>17332</v>
      </c>
    </row>
    <row r="281" spans="1:19">
      <c r="A281" s="1">
        <v>27900</v>
      </c>
      <c r="C281">
        <v>3999</v>
      </c>
      <c r="D281">
        <v>10836</v>
      </c>
      <c r="E281">
        <v>9299</v>
      </c>
      <c r="F281">
        <v>11025</v>
      </c>
      <c r="I281">
        <v>5379</v>
      </c>
      <c r="J281">
        <v>10320</v>
      </c>
      <c r="N281">
        <v>9610</v>
      </c>
      <c r="Q281">
        <v>11425</v>
      </c>
      <c r="R281">
        <v>9952</v>
      </c>
      <c r="S281">
        <v>17332</v>
      </c>
    </row>
    <row r="282" spans="1:19">
      <c r="A282" s="1">
        <v>28000</v>
      </c>
      <c r="C282">
        <v>3999</v>
      </c>
      <c r="D282">
        <v>10836</v>
      </c>
      <c r="E282">
        <v>9299</v>
      </c>
      <c r="F282">
        <v>11025</v>
      </c>
      <c r="I282">
        <v>5379</v>
      </c>
      <c r="J282">
        <v>10320</v>
      </c>
      <c r="N282">
        <v>9610</v>
      </c>
      <c r="Q282">
        <v>11425</v>
      </c>
      <c r="R282">
        <v>9952</v>
      </c>
      <c r="S282">
        <v>17332</v>
      </c>
    </row>
    <row r="283" spans="1:19">
      <c r="A283" s="1">
        <v>28100</v>
      </c>
      <c r="C283">
        <v>3999</v>
      </c>
      <c r="D283">
        <v>10836</v>
      </c>
      <c r="E283">
        <v>9299</v>
      </c>
      <c r="F283">
        <v>11025</v>
      </c>
      <c r="I283">
        <v>5379</v>
      </c>
      <c r="J283">
        <v>10320</v>
      </c>
      <c r="N283">
        <v>9610</v>
      </c>
      <c r="Q283">
        <v>11425</v>
      </c>
      <c r="R283">
        <v>9952</v>
      </c>
      <c r="S283">
        <v>17332</v>
      </c>
    </row>
    <row r="284" spans="1:19">
      <c r="A284" s="1">
        <v>28200</v>
      </c>
      <c r="C284">
        <v>3999</v>
      </c>
      <c r="D284">
        <v>10836</v>
      </c>
      <c r="E284">
        <v>9299</v>
      </c>
      <c r="F284">
        <v>11025</v>
      </c>
      <c r="I284">
        <v>5379</v>
      </c>
      <c r="J284">
        <v>10320</v>
      </c>
      <c r="N284">
        <v>9610</v>
      </c>
      <c r="Q284">
        <v>11425</v>
      </c>
      <c r="R284">
        <v>9952</v>
      </c>
      <c r="S284">
        <v>17332</v>
      </c>
    </row>
    <row r="285" spans="1:19">
      <c r="A285" s="1">
        <v>28300</v>
      </c>
      <c r="C285">
        <v>3999</v>
      </c>
      <c r="D285">
        <v>10836</v>
      </c>
      <c r="E285">
        <v>9299</v>
      </c>
      <c r="F285">
        <v>11025</v>
      </c>
      <c r="I285">
        <v>6357</v>
      </c>
      <c r="J285">
        <v>10320</v>
      </c>
      <c r="N285">
        <v>9610</v>
      </c>
      <c r="Q285">
        <v>11425</v>
      </c>
      <c r="R285">
        <v>9952</v>
      </c>
      <c r="S285">
        <v>17332</v>
      </c>
    </row>
    <row r="286" spans="1:19">
      <c r="A286" s="1">
        <v>28400</v>
      </c>
      <c r="C286">
        <v>3999</v>
      </c>
      <c r="D286">
        <v>10836</v>
      </c>
      <c r="E286">
        <v>9299</v>
      </c>
      <c r="F286">
        <v>11025</v>
      </c>
      <c r="I286">
        <v>6357</v>
      </c>
      <c r="J286">
        <v>10320</v>
      </c>
      <c r="N286">
        <v>9610</v>
      </c>
      <c r="Q286">
        <v>11425</v>
      </c>
      <c r="R286">
        <v>9952</v>
      </c>
      <c r="S286">
        <v>17332</v>
      </c>
    </row>
    <row r="287" spans="1:19">
      <c r="A287" s="1">
        <v>28500</v>
      </c>
      <c r="C287">
        <v>3999</v>
      </c>
      <c r="D287">
        <v>10836</v>
      </c>
      <c r="E287">
        <v>9299</v>
      </c>
      <c r="F287">
        <v>11025</v>
      </c>
      <c r="I287">
        <v>6357</v>
      </c>
      <c r="J287">
        <v>10320</v>
      </c>
      <c r="N287">
        <v>9610</v>
      </c>
      <c r="Q287">
        <v>11425</v>
      </c>
      <c r="R287">
        <v>9952</v>
      </c>
      <c r="S287">
        <v>17332</v>
      </c>
    </row>
    <row r="288" spans="1:19">
      <c r="A288" s="1">
        <v>28600</v>
      </c>
      <c r="C288">
        <v>3999</v>
      </c>
      <c r="D288">
        <v>10836</v>
      </c>
      <c r="E288">
        <v>9299</v>
      </c>
      <c r="F288">
        <v>11025</v>
      </c>
      <c r="I288">
        <v>6357</v>
      </c>
      <c r="J288">
        <v>10320</v>
      </c>
      <c r="N288">
        <v>9610</v>
      </c>
      <c r="Q288">
        <v>11425</v>
      </c>
      <c r="R288">
        <v>9952</v>
      </c>
      <c r="S288">
        <v>17332</v>
      </c>
    </row>
    <row r="289" spans="1:19">
      <c r="A289" s="1">
        <v>28700</v>
      </c>
      <c r="C289">
        <v>3999</v>
      </c>
      <c r="D289">
        <v>10836</v>
      </c>
      <c r="E289">
        <v>9299</v>
      </c>
      <c r="F289">
        <v>11025</v>
      </c>
      <c r="I289">
        <v>6357</v>
      </c>
      <c r="J289">
        <v>10320</v>
      </c>
      <c r="N289">
        <v>9610</v>
      </c>
      <c r="Q289">
        <v>11425</v>
      </c>
      <c r="R289">
        <v>9952</v>
      </c>
      <c r="S289">
        <v>17332</v>
      </c>
    </row>
    <row r="290" spans="1:19">
      <c r="A290" s="1">
        <v>28800</v>
      </c>
      <c r="C290">
        <v>3999</v>
      </c>
      <c r="D290">
        <v>10836</v>
      </c>
      <c r="E290">
        <v>9299</v>
      </c>
      <c r="F290">
        <v>11025</v>
      </c>
      <c r="I290">
        <v>6357</v>
      </c>
      <c r="J290">
        <v>10320</v>
      </c>
      <c r="N290">
        <v>9610</v>
      </c>
      <c r="Q290">
        <v>11425</v>
      </c>
      <c r="R290">
        <v>9952</v>
      </c>
      <c r="S290">
        <v>17332</v>
      </c>
    </row>
    <row r="291" spans="1:19">
      <c r="A291" s="1">
        <v>28900</v>
      </c>
      <c r="C291">
        <v>3999</v>
      </c>
      <c r="D291">
        <v>10836</v>
      </c>
      <c r="E291">
        <v>9299</v>
      </c>
      <c r="F291">
        <v>11025</v>
      </c>
      <c r="I291">
        <v>6357</v>
      </c>
      <c r="J291">
        <v>10320</v>
      </c>
      <c r="N291">
        <v>9610</v>
      </c>
      <c r="Q291">
        <v>11425</v>
      </c>
      <c r="R291">
        <v>9952</v>
      </c>
      <c r="S291">
        <v>17332</v>
      </c>
    </row>
    <row r="292" spans="1:19">
      <c r="A292" s="1">
        <v>29000</v>
      </c>
      <c r="C292">
        <v>3999</v>
      </c>
      <c r="D292">
        <v>10836</v>
      </c>
      <c r="E292">
        <v>9299</v>
      </c>
      <c r="F292">
        <v>11025</v>
      </c>
      <c r="I292">
        <v>6357</v>
      </c>
      <c r="J292">
        <v>10320</v>
      </c>
      <c r="N292">
        <v>9610</v>
      </c>
      <c r="Q292">
        <v>11425</v>
      </c>
      <c r="R292">
        <v>9952</v>
      </c>
      <c r="S292">
        <v>17332</v>
      </c>
    </row>
    <row r="293" spans="1:19">
      <c r="A293" s="1">
        <v>29100</v>
      </c>
      <c r="C293">
        <v>3999</v>
      </c>
      <c r="D293">
        <v>10836</v>
      </c>
      <c r="E293">
        <v>9299</v>
      </c>
      <c r="F293">
        <v>11025</v>
      </c>
      <c r="I293">
        <v>6357</v>
      </c>
      <c r="J293">
        <v>10320</v>
      </c>
      <c r="N293">
        <v>9610</v>
      </c>
      <c r="Q293">
        <v>11425</v>
      </c>
      <c r="R293">
        <v>9952</v>
      </c>
      <c r="S293">
        <v>17332</v>
      </c>
    </row>
    <row r="294" spans="1:19">
      <c r="A294" s="1">
        <v>29200</v>
      </c>
      <c r="C294">
        <v>3999</v>
      </c>
      <c r="D294">
        <v>10836</v>
      </c>
      <c r="E294">
        <v>9299</v>
      </c>
      <c r="F294">
        <v>11025</v>
      </c>
      <c r="I294">
        <v>6357</v>
      </c>
      <c r="J294">
        <v>10320</v>
      </c>
      <c r="N294">
        <v>9610</v>
      </c>
      <c r="Q294">
        <v>11425</v>
      </c>
      <c r="R294">
        <v>9952</v>
      </c>
      <c r="S294">
        <v>17332</v>
      </c>
    </row>
    <row r="295" spans="1:19">
      <c r="A295" s="1">
        <v>29300</v>
      </c>
      <c r="C295">
        <v>4418</v>
      </c>
      <c r="D295">
        <v>10836</v>
      </c>
      <c r="E295">
        <v>9299</v>
      </c>
      <c r="F295">
        <v>11025</v>
      </c>
      <c r="I295">
        <v>6357</v>
      </c>
      <c r="J295">
        <v>10320</v>
      </c>
      <c r="N295">
        <v>9610</v>
      </c>
      <c r="Q295">
        <v>11425</v>
      </c>
      <c r="R295">
        <v>9952</v>
      </c>
      <c r="S295">
        <v>17332</v>
      </c>
    </row>
    <row r="296" spans="1:19">
      <c r="A296" s="1">
        <v>29400</v>
      </c>
      <c r="C296">
        <v>4418</v>
      </c>
      <c r="D296">
        <v>10836</v>
      </c>
      <c r="E296">
        <v>9299</v>
      </c>
      <c r="F296">
        <v>11025</v>
      </c>
      <c r="I296">
        <v>6357</v>
      </c>
      <c r="J296">
        <v>10320</v>
      </c>
      <c r="N296">
        <v>9610</v>
      </c>
      <c r="Q296">
        <v>11425</v>
      </c>
      <c r="R296">
        <v>9952</v>
      </c>
      <c r="S296">
        <v>17332</v>
      </c>
    </row>
    <row r="297" spans="1:19">
      <c r="A297" s="1">
        <v>29500</v>
      </c>
      <c r="C297">
        <v>4418</v>
      </c>
      <c r="D297">
        <v>10836</v>
      </c>
      <c r="E297">
        <v>9299</v>
      </c>
      <c r="F297">
        <v>11025</v>
      </c>
      <c r="I297">
        <v>6357</v>
      </c>
      <c r="J297">
        <v>10320</v>
      </c>
      <c r="N297">
        <v>9610</v>
      </c>
      <c r="Q297">
        <v>11425</v>
      </c>
      <c r="R297">
        <v>9952</v>
      </c>
      <c r="S297">
        <v>17332</v>
      </c>
    </row>
    <row r="298" spans="1:19">
      <c r="A298" s="1">
        <v>29600</v>
      </c>
      <c r="C298">
        <v>4418</v>
      </c>
      <c r="D298">
        <v>10836</v>
      </c>
      <c r="E298">
        <v>9299</v>
      </c>
      <c r="F298">
        <v>11025</v>
      </c>
      <c r="I298">
        <v>6357</v>
      </c>
      <c r="J298">
        <v>10320</v>
      </c>
      <c r="N298">
        <v>9610</v>
      </c>
      <c r="Q298">
        <v>11425</v>
      </c>
      <c r="R298">
        <v>9952</v>
      </c>
      <c r="S298">
        <v>17332</v>
      </c>
    </row>
    <row r="299" spans="1:19">
      <c r="A299" s="1">
        <v>29700</v>
      </c>
      <c r="C299">
        <v>4418</v>
      </c>
      <c r="D299">
        <v>10759</v>
      </c>
      <c r="E299">
        <v>9299</v>
      </c>
      <c r="F299">
        <v>11025</v>
      </c>
      <c r="I299">
        <v>6357</v>
      </c>
      <c r="J299">
        <v>10320</v>
      </c>
      <c r="N299">
        <v>9610</v>
      </c>
      <c r="Q299">
        <v>11425</v>
      </c>
      <c r="R299">
        <v>9952</v>
      </c>
      <c r="S299">
        <v>17332</v>
      </c>
    </row>
    <row r="300" spans="1:19">
      <c r="A300" s="1">
        <v>29800</v>
      </c>
      <c r="C300">
        <v>4418</v>
      </c>
      <c r="D300">
        <v>10759</v>
      </c>
      <c r="E300">
        <v>9299</v>
      </c>
      <c r="F300">
        <v>11025</v>
      </c>
      <c r="I300">
        <v>6357</v>
      </c>
      <c r="J300">
        <v>10349</v>
      </c>
      <c r="N300">
        <v>9610</v>
      </c>
      <c r="Q300">
        <v>11425</v>
      </c>
      <c r="R300">
        <v>9952</v>
      </c>
      <c r="S300">
        <v>17332</v>
      </c>
    </row>
    <row r="301" spans="1:19">
      <c r="A301" s="1">
        <v>29900</v>
      </c>
      <c r="C301">
        <v>4418</v>
      </c>
      <c r="D301">
        <v>10759</v>
      </c>
      <c r="E301">
        <v>9299</v>
      </c>
      <c r="F301">
        <v>11025</v>
      </c>
      <c r="I301">
        <v>6357</v>
      </c>
      <c r="J301">
        <v>10349</v>
      </c>
      <c r="N301">
        <v>9610</v>
      </c>
      <c r="Q301">
        <v>11425</v>
      </c>
      <c r="R301">
        <v>9952</v>
      </c>
      <c r="S301">
        <v>17332</v>
      </c>
    </row>
    <row r="302" spans="1:19">
      <c r="A302" s="1">
        <v>30000</v>
      </c>
      <c r="C302">
        <v>4418</v>
      </c>
      <c r="D302">
        <v>10759</v>
      </c>
      <c r="E302">
        <v>9299</v>
      </c>
      <c r="F302">
        <v>11025</v>
      </c>
      <c r="I302">
        <v>6357</v>
      </c>
      <c r="J302">
        <v>10349</v>
      </c>
      <c r="N302">
        <v>10906</v>
      </c>
      <c r="Q302">
        <v>11425</v>
      </c>
      <c r="R302">
        <v>9952</v>
      </c>
      <c r="S302">
        <v>17332</v>
      </c>
    </row>
    <row r="303" spans="1:19">
      <c r="A303" s="1">
        <v>30100</v>
      </c>
      <c r="C303">
        <v>4418</v>
      </c>
      <c r="D303">
        <v>10759</v>
      </c>
      <c r="E303">
        <v>9299</v>
      </c>
      <c r="F303">
        <v>11025</v>
      </c>
      <c r="I303">
        <v>6357</v>
      </c>
      <c r="J303">
        <v>10349</v>
      </c>
      <c r="N303">
        <v>10906</v>
      </c>
      <c r="Q303">
        <v>11425</v>
      </c>
      <c r="R303">
        <v>9952</v>
      </c>
      <c r="S303">
        <v>17332</v>
      </c>
    </row>
    <row r="304" spans="1:19">
      <c r="A304" s="1">
        <v>30200</v>
      </c>
      <c r="C304">
        <v>4418</v>
      </c>
      <c r="D304">
        <v>10759</v>
      </c>
      <c r="E304">
        <v>9299</v>
      </c>
      <c r="F304">
        <v>11025</v>
      </c>
      <c r="I304">
        <v>6357</v>
      </c>
      <c r="J304">
        <v>10349</v>
      </c>
      <c r="N304">
        <v>10906</v>
      </c>
      <c r="Q304">
        <v>11425</v>
      </c>
      <c r="R304">
        <v>9952</v>
      </c>
      <c r="S304">
        <v>17332</v>
      </c>
    </row>
    <row r="305" spans="1:19">
      <c r="A305" s="1">
        <v>30300</v>
      </c>
      <c r="C305">
        <v>4418</v>
      </c>
      <c r="D305">
        <v>10759</v>
      </c>
      <c r="E305">
        <v>9299</v>
      </c>
      <c r="F305">
        <v>11025</v>
      </c>
      <c r="I305">
        <v>6357</v>
      </c>
      <c r="J305">
        <v>10349</v>
      </c>
      <c r="N305">
        <v>10906</v>
      </c>
      <c r="Q305">
        <v>11425</v>
      </c>
      <c r="R305">
        <v>9952</v>
      </c>
      <c r="S305">
        <v>17332</v>
      </c>
    </row>
    <row r="306" spans="1:19">
      <c r="A306" s="1">
        <v>30400</v>
      </c>
      <c r="C306">
        <v>4418</v>
      </c>
      <c r="D306">
        <v>10759</v>
      </c>
      <c r="E306">
        <v>9299</v>
      </c>
      <c r="F306">
        <v>10091</v>
      </c>
      <c r="I306">
        <v>6357</v>
      </c>
      <c r="J306">
        <v>10349</v>
      </c>
      <c r="N306">
        <v>10906</v>
      </c>
      <c r="Q306">
        <v>11425</v>
      </c>
      <c r="R306">
        <v>9952</v>
      </c>
      <c r="S306">
        <v>17332</v>
      </c>
    </row>
    <row r="307" spans="1:19">
      <c r="A307" s="1">
        <v>30500</v>
      </c>
      <c r="C307">
        <v>4418</v>
      </c>
      <c r="D307">
        <v>10759</v>
      </c>
      <c r="E307">
        <v>9299</v>
      </c>
      <c r="F307">
        <v>10091</v>
      </c>
      <c r="I307">
        <v>6357</v>
      </c>
      <c r="J307">
        <v>10349</v>
      </c>
      <c r="N307">
        <v>10906</v>
      </c>
      <c r="Q307">
        <v>11425</v>
      </c>
      <c r="R307">
        <v>9952</v>
      </c>
      <c r="S307">
        <v>17332</v>
      </c>
    </row>
    <row r="308" spans="1:19">
      <c r="A308" s="1">
        <v>30600</v>
      </c>
      <c r="C308">
        <v>4418</v>
      </c>
      <c r="D308">
        <v>10759</v>
      </c>
      <c r="E308">
        <v>9299</v>
      </c>
      <c r="F308">
        <v>10091</v>
      </c>
      <c r="I308">
        <v>6357</v>
      </c>
      <c r="J308">
        <v>10349</v>
      </c>
      <c r="N308">
        <v>10906</v>
      </c>
      <c r="Q308">
        <v>11425</v>
      </c>
      <c r="R308">
        <v>9952</v>
      </c>
      <c r="S308">
        <v>17332</v>
      </c>
    </row>
    <row r="309" spans="1:19">
      <c r="A309" s="1">
        <v>30700</v>
      </c>
      <c r="C309">
        <v>4418</v>
      </c>
      <c r="D309">
        <v>10759</v>
      </c>
      <c r="E309">
        <v>9299</v>
      </c>
      <c r="F309">
        <v>10091</v>
      </c>
      <c r="I309">
        <v>6357</v>
      </c>
      <c r="J309">
        <v>10349</v>
      </c>
      <c r="N309">
        <v>10906</v>
      </c>
      <c r="Q309">
        <v>11425</v>
      </c>
      <c r="R309">
        <v>9952</v>
      </c>
      <c r="S309">
        <v>17332</v>
      </c>
    </row>
    <row r="310" spans="1:19">
      <c r="A310" s="1">
        <v>30800</v>
      </c>
      <c r="C310">
        <v>4418</v>
      </c>
      <c r="D310">
        <v>10759</v>
      </c>
      <c r="E310">
        <v>9299</v>
      </c>
      <c r="F310">
        <v>10091</v>
      </c>
      <c r="I310">
        <v>6357</v>
      </c>
      <c r="J310">
        <v>10349</v>
      </c>
      <c r="N310">
        <v>10906</v>
      </c>
      <c r="Q310">
        <v>11425</v>
      </c>
      <c r="R310">
        <v>9952</v>
      </c>
      <c r="S310">
        <v>17332</v>
      </c>
    </row>
    <row r="311" spans="1:19">
      <c r="A311" s="1">
        <v>30900</v>
      </c>
      <c r="C311">
        <v>4418</v>
      </c>
      <c r="D311">
        <v>10759</v>
      </c>
      <c r="E311">
        <v>9299</v>
      </c>
      <c r="F311">
        <v>10091</v>
      </c>
      <c r="I311">
        <v>7521</v>
      </c>
      <c r="J311">
        <v>10349</v>
      </c>
      <c r="N311">
        <v>10906</v>
      </c>
      <c r="Q311">
        <v>13109</v>
      </c>
      <c r="R311">
        <v>9952</v>
      </c>
      <c r="S311">
        <v>17332</v>
      </c>
    </row>
    <row r="312" spans="1:19">
      <c r="A312" s="1">
        <v>31000</v>
      </c>
      <c r="C312">
        <v>4826</v>
      </c>
      <c r="D312">
        <v>10759</v>
      </c>
      <c r="E312">
        <v>9299</v>
      </c>
      <c r="F312">
        <v>10091</v>
      </c>
      <c r="I312">
        <v>7521</v>
      </c>
      <c r="J312">
        <v>10349</v>
      </c>
      <c r="N312">
        <v>10906</v>
      </c>
      <c r="Q312">
        <v>13109</v>
      </c>
      <c r="R312">
        <v>9952</v>
      </c>
      <c r="S312">
        <v>20956</v>
      </c>
    </row>
    <row r="313" spans="1:19">
      <c r="A313" s="1">
        <v>31100</v>
      </c>
      <c r="C313">
        <v>4826</v>
      </c>
      <c r="D313">
        <v>10759</v>
      </c>
      <c r="E313">
        <v>10662</v>
      </c>
      <c r="F313">
        <v>10091</v>
      </c>
      <c r="I313">
        <v>7521</v>
      </c>
      <c r="J313">
        <v>10349</v>
      </c>
      <c r="N313">
        <v>10906</v>
      </c>
      <c r="Q313">
        <v>13109</v>
      </c>
      <c r="R313">
        <v>9952</v>
      </c>
      <c r="S313">
        <v>20956</v>
      </c>
    </row>
    <row r="314" spans="1:19">
      <c r="A314" s="1">
        <v>31200</v>
      </c>
      <c r="C314">
        <v>4826</v>
      </c>
      <c r="D314">
        <v>10759</v>
      </c>
      <c r="E314">
        <v>10662</v>
      </c>
      <c r="F314">
        <v>10091</v>
      </c>
      <c r="I314">
        <v>7521</v>
      </c>
      <c r="J314">
        <v>10349</v>
      </c>
      <c r="N314">
        <v>10906</v>
      </c>
      <c r="Q314">
        <v>13109</v>
      </c>
      <c r="R314">
        <v>9952</v>
      </c>
      <c r="S314">
        <v>20956</v>
      </c>
    </row>
    <row r="315" spans="1:19">
      <c r="A315" s="1">
        <v>31300</v>
      </c>
      <c r="C315">
        <v>4826</v>
      </c>
      <c r="D315">
        <v>10759</v>
      </c>
      <c r="E315">
        <v>10662</v>
      </c>
      <c r="F315">
        <v>10091</v>
      </c>
      <c r="I315">
        <v>7521</v>
      </c>
      <c r="J315">
        <v>10349</v>
      </c>
      <c r="N315">
        <v>10906</v>
      </c>
      <c r="Q315">
        <v>13109</v>
      </c>
      <c r="R315">
        <v>9952</v>
      </c>
      <c r="S315">
        <v>20956</v>
      </c>
    </row>
    <row r="316" spans="1:19">
      <c r="A316" s="1">
        <v>31400</v>
      </c>
      <c r="C316">
        <v>4826</v>
      </c>
      <c r="D316">
        <v>10759</v>
      </c>
      <c r="E316">
        <v>10662</v>
      </c>
      <c r="F316">
        <v>10091</v>
      </c>
      <c r="I316">
        <v>7521</v>
      </c>
      <c r="J316">
        <v>10349</v>
      </c>
      <c r="N316">
        <v>10906</v>
      </c>
      <c r="Q316">
        <v>13109</v>
      </c>
      <c r="R316">
        <v>9952</v>
      </c>
      <c r="S316">
        <v>20956</v>
      </c>
    </row>
    <row r="317" spans="1:19">
      <c r="A317" s="1">
        <v>31500</v>
      </c>
      <c r="C317">
        <v>4826</v>
      </c>
      <c r="D317">
        <v>10759</v>
      </c>
      <c r="E317">
        <v>10662</v>
      </c>
      <c r="F317">
        <v>10091</v>
      </c>
      <c r="I317">
        <v>7521</v>
      </c>
      <c r="J317">
        <v>10349</v>
      </c>
      <c r="N317">
        <v>10906</v>
      </c>
      <c r="Q317">
        <v>13109</v>
      </c>
      <c r="R317">
        <v>9952</v>
      </c>
      <c r="S317">
        <v>20956</v>
      </c>
    </row>
    <row r="318" spans="1:19">
      <c r="A318" s="1">
        <v>31600</v>
      </c>
      <c r="C318">
        <v>4826</v>
      </c>
      <c r="D318">
        <v>10759</v>
      </c>
      <c r="E318">
        <v>10662</v>
      </c>
      <c r="F318">
        <v>10091</v>
      </c>
      <c r="I318">
        <v>7521</v>
      </c>
      <c r="J318">
        <v>10349</v>
      </c>
      <c r="N318">
        <v>10906</v>
      </c>
      <c r="Q318">
        <v>13109</v>
      </c>
      <c r="R318">
        <v>11577</v>
      </c>
      <c r="S318">
        <v>20956</v>
      </c>
    </row>
    <row r="319" spans="1:19">
      <c r="A319" s="1">
        <v>31700</v>
      </c>
      <c r="C319">
        <v>4826</v>
      </c>
      <c r="D319">
        <v>10759</v>
      </c>
      <c r="E319">
        <v>10662</v>
      </c>
      <c r="F319">
        <v>10091</v>
      </c>
      <c r="I319">
        <v>7521</v>
      </c>
      <c r="J319">
        <v>10349</v>
      </c>
      <c r="N319">
        <v>10906</v>
      </c>
      <c r="Q319">
        <v>13109</v>
      </c>
      <c r="R319">
        <v>11577</v>
      </c>
      <c r="S319">
        <v>20956</v>
      </c>
    </row>
    <row r="320" spans="1:19">
      <c r="A320" s="1">
        <v>31800</v>
      </c>
      <c r="C320">
        <v>4826</v>
      </c>
      <c r="D320">
        <v>10759</v>
      </c>
      <c r="E320">
        <v>10662</v>
      </c>
      <c r="F320">
        <v>10091</v>
      </c>
      <c r="I320">
        <v>7521</v>
      </c>
      <c r="J320">
        <v>10349</v>
      </c>
      <c r="N320">
        <v>10906</v>
      </c>
      <c r="Q320">
        <v>13109</v>
      </c>
      <c r="R320">
        <v>11577</v>
      </c>
      <c r="S320">
        <v>20956</v>
      </c>
    </row>
    <row r="321" spans="1:19">
      <c r="A321" s="1">
        <v>31900</v>
      </c>
      <c r="C321">
        <v>4826</v>
      </c>
      <c r="D321">
        <v>10759</v>
      </c>
      <c r="E321">
        <v>10662</v>
      </c>
      <c r="F321">
        <v>10091</v>
      </c>
      <c r="I321">
        <v>7521</v>
      </c>
      <c r="J321">
        <v>10349</v>
      </c>
      <c r="N321">
        <v>10906</v>
      </c>
      <c r="Q321">
        <v>13109</v>
      </c>
      <c r="R321">
        <v>11577</v>
      </c>
      <c r="S321">
        <v>20956</v>
      </c>
    </row>
    <row r="322" spans="1:19">
      <c r="A322" s="1">
        <v>32000</v>
      </c>
      <c r="C322">
        <v>4826</v>
      </c>
      <c r="D322">
        <v>10759</v>
      </c>
      <c r="E322">
        <v>10662</v>
      </c>
      <c r="F322">
        <v>10091</v>
      </c>
      <c r="I322">
        <v>7521</v>
      </c>
      <c r="J322">
        <v>10349</v>
      </c>
      <c r="N322">
        <v>10906</v>
      </c>
      <c r="Q322">
        <v>13109</v>
      </c>
      <c r="R322">
        <v>11577</v>
      </c>
      <c r="S322">
        <v>20956</v>
      </c>
    </row>
    <row r="323" spans="1:19">
      <c r="A323" s="1">
        <v>32100</v>
      </c>
      <c r="C323">
        <v>4826</v>
      </c>
      <c r="D323">
        <v>10759</v>
      </c>
      <c r="E323">
        <v>10662</v>
      </c>
      <c r="F323">
        <v>10091</v>
      </c>
      <c r="I323">
        <v>7521</v>
      </c>
      <c r="J323">
        <v>10349</v>
      </c>
      <c r="N323">
        <v>10906</v>
      </c>
      <c r="Q323">
        <v>13109</v>
      </c>
      <c r="R323">
        <v>11577</v>
      </c>
      <c r="S323">
        <v>20956</v>
      </c>
    </row>
    <row r="324" spans="1:19">
      <c r="A324" s="1">
        <v>32200</v>
      </c>
      <c r="C324">
        <v>4826</v>
      </c>
      <c r="D324">
        <v>10759</v>
      </c>
      <c r="E324">
        <v>10662</v>
      </c>
      <c r="F324">
        <v>10091</v>
      </c>
      <c r="I324">
        <v>7521</v>
      </c>
      <c r="J324">
        <v>10349</v>
      </c>
      <c r="N324">
        <v>10906</v>
      </c>
      <c r="Q324">
        <v>13109</v>
      </c>
      <c r="R324">
        <v>11577</v>
      </c>
      <c r="S324">
        <v>20956</v>
      </c>
    </row>
    <row r="325" spans="1:19">
      <c r="A325" s="1">
        <v>32300</v>
      </c>
      <c r="C325">
        <v>4826</v>
      </c>
      <c r="D325">
        <v>10759</v>
      </c>
      <c r="E325">
        <v>10662</v>
      </c>
      <c r="F325">
        <v>10091</v>
      </c>
      <c r="I325">
        <v>7521</v>
      </c>
      <c r="J325">
        <v>10349</v>
      </c>
      <c r="N325">
        <v>10906</v>
      </c>
      <c r="Q325">
        <v>13109</v>
      </c>
      <c r="R325">
        <v>11577</v>
      </c>
      <c r="S325">
        <v>20956</v>
      </c>
    </row>
    <row r="326" spans="1:19">
      <c r="A326" s="1">
        <v>32400</v>
      </c>
      <c r="C326">
        <v>4826</v>
      </c>
      <c r="D326">
        <v>10759</v>
      </c>
      <c r="E326">
        <v>10662</v>
      </c>
      <c r="F326">
        <v>10091</v>
      </c>
      <c r="I326">
        <v>7521</v>
      </c>
      <c r="J326">
        <v>10349</v>
      </c>
      <c r="N326">
        <v>10906</v>
      </c>
      <c r="Q326">
        <v>13109</v>
      </c>
      <c r="R326">
        <v>11577</v>
      </c>
      <c r="S326">
        <v>20956</v>
      </c>
    </row>
    <row r="327" spans="1:19">
      <c r="A327" s="1">
        <v>32500</v>
      </c>
      <c r="C327">
        <v>4826</v>
      </c>
      <c r="D327">
        <v>10759</v>
      </c>
      <c r="E327">
        <v>10662</v>
      </c>
      <c r="F327">
        <v>10091</v>
      </c>
      <c r="I327">
        <v>7521</v>
      </c>
      <c r="J327">
        <v>10349</v>
      </c>
      <c r="N327">
        <v>10906</v>
      </c>
      <c r="Q327">
        <v>13109</v>
      </c>
      <c r="R327">
        <v>11577</v>
      </c>
      <c r="S327">
        <v>20956</v>
      </c>
    </row>
    <row r="328" spans="1:19">
      <c r="A328" s="1">
        <v>32600</v>
      </c>
      <c r="C328">
        <v>4826</v>
      </c>
      <c r="D328">
        <v>10759</v>
      </c>
      <c r="E328">
        <v>10662</v>
      </c>
      <c r="F328">
        <v>10091</v>
      </c>
      <c r="I328">
        <v>7521</v>
      </c>
      <c r="J328">
        <v>10349</v>
      </c>
      <c r="N328">
        <v>10906</v>
      </c>
      <c r="Q328">
        <v>13109</v>
      </c>
      <c r="R328">
        <v>11577</v>
      </c>
      <c r="S328">
        <v>20956</v>
      </c>
    </row>
    <row r="329" spans="1:19">
      <c r="A329" s="1">
        <v>32700</v>
      </c>
      <c r="C329">
        <v>4977</v>
      </c>
      <c r="D329">
        <v>10759</v>
      </c>
      <c r="E329">
        <v>10662</v>
      </c>
      <c r="F329">
        <v>10091</v>
      </c>
      <c r="I329">
        <v>7521</v>
      </c>
      <c r="J329">
        <v>10349</v>
      </c>
      <c r="N329">
        <v>10906</v>
      </c>
      <c r="Q329">
        <v>13109</v>
      </c>
      <c r="R329">
        <v>11577</v>
      </c>
      <c r="S329">
        <v>20956</v>
      </c>
    </row>
    <row r="330" spans="1:19">
      <c r="A330" s="1">
        <v>32800</v>
      </c>
      <c r="C330">
        <v>4977</v>
      </c>
      <c r="D330">
        <v>10759</v>
      </c>
      <c r="E330">
        <v>10662</v>
      </c>
      <c r="F330">
        <v>10091</v>
      </c>
      <c r="I330">
        <v>7521</v>
      </c>
      <c r="J330">
        <v>10349</v>
      </c>
      <c r="N330">
        <v>10906</v>
      </c>
      <c r="Q330">
        <v>13109</v>
      </c>
      <c r="R330">
        <v>11577</v>
      </c>
      <c r="S330">
        <v>20956</v>
      </c>
    </row>
    <row r="331" spans="1:19">
      <c r="A331" s="1">
        <v>32900</v>
      </c>
      <c r="C331">
        <v>4977</v>
      </c>
      <c r="D331">
        <v>10759</v>
      </c>
      <c r="E331">
        <v>10662</v>
      </c>
      <c r="F331">
        <v>10091</v>
      </c>
      <c r="I331">
        <v>7521</v>
      </c>
      <c r="J331">
        <v>10349</v>
      </c>
      <c r="N331">
        <v>10906</v>
      </c>
      <c r="Q331">
        <v>13109</v>
      </c>
      <c r="R331">
        <v>11577</v>
      </c>
      <c r="S331">
        <v>20956</v>
      </c>
    </row>
    <row r="332" spans="1:19">
      <c r="A332" s="1">
        <v>33000</v>
      </c>
      <c r="C332">
        <v>4977</v>
      </c>
      <c r="D332">
        <v>10305</v>
      </c>
      <c r="E332">
        <v>10662</v>
      </c>
      <c r="F332">
        <v>10091</v>
      </c>
      <c r="I332">
        <v>7521</v>
      </c>
      <c r="J332">
        <v>10349</v>
      </c>
      <c r="N332">
        <v>10906</v>
      </c>
      <c r="Q332">
        <v>13109</v>
      </c>
      <c r="R332">
        <v>11577</v>
      </c>
      <c r="S332">
        <v>20956</v>
      </c>
    </row>
    <row r="333" spans="1:19">
      <c r="A333" s="1">
        <v>33100</v>
      </c>
      <c r="C333">
        <v>4977</v>
      </c>
      <c r="D333">
        <v>10305</v>
      </c>
      <c r="E333">
        <v>10662</v>
      </c>
      <c r="F333">
        <v>10091</v>
      </c>
      <c r="I333">
        <v>7521</v>
      </c>
      <c r="J333">
        <v>10349</v>
      </c>
      <c r="N333">
        <v>10906</v>
      </c>
      <c r="Q333">
        <v>13109</v>
      </c>
      <c r="R333">
        <v>11577</v>
      </c>
      <c r="S333">
        <v>20956</v>
      </c>
    </row>
    <row r="334" spans="1:19">
      <c r="A334" s="1">
        <v>33200</v>
      </c>
      <c r="C334">
        <v>4977</v>
      </c>
      <c r="D334">
        <v>10305</v>
      </c>
      <c r="E334">
        <v>10662</v>
      </c>
      <c r="F334">
        <v>10091</v>
      </c>
      <c r="I334">
        <v>7521</v>
      </c>
      <c r="J334">
        <v>10349</v>
      </c>
      <c r="N334">
        <v>10906</v>
      </c>
      <c r="Q334">
        <v>13109</v>
      </c>
      <c r="R334">
        <v>11577</v>
      </c>
      <c r="S334">
        <v>20956</v>
      </c>
    </row>
    <row r="335" spans="1:19">
      <c r="A335" s="1">
        <v>33300</v>
      </c>
      <c r="C335">
        <v>4977</v>
      </c>
      <c r="D335">
        <v>10305</v>
      </c>
      <c r="E335">
        <v>10662</v>
      </c>
      <c r="F335">
        <v>10091</v>
      </c>
      <c r="I335">
        <v>7521</v>
      </c>
      <c r="J335">
        <v>10349</v>
      </c>
      <c r="N335">
        <v>10906</v>
      </c>
      <c r="Q335">
        <v>13109</v>
      </c>
      <c r="R335">
        <v>11577</v>
      </c>
      <c r="S335">
        <v>20956</v>
      </c>
    </row>
    <row r="336" spans="1:19">
      <c r="A336" s="1">
        <v>33400</v>
      </c>
      <c r="D336">
        <v>10305</v>
      </c>
      <c r="E336">
        <v>10662</v>
      </c>
      <c r="F336">
        <v>10091</v>
      </c>
      <c r="I336">
        <v>7521</v>
      </c>
      <c r="J336">
        <v>10349</v>
      </c>
      <c r="N336">
        <v>10906</v>
      </c>
      <c r="Q336">
        <v>13109</v>
      </c>
      <c r="R336">
        <v>11577</v>
      </c>
      <c r="S336">
        <v>20956</v>
      </c>
    </row>
    <row r="337" spans="1:19">
      <c r="A337" s="1">
        <v>33500</v>
      </c>
      <c r="D337">
        <v>10305</v>
      </c>
      <c r="E337">
        <v>10662</v>
      </c>
      <c r="F337">
        <v>10091</v>
      </c>
      <c r="I337">
        <v>7521</v>
      </c>
      <c r="J337">
        <v>10349</v>
      </c>
      <c r="N337">
        <v>10906</v>
      </c>
      <c r="Q337">
        <v>13109</v>
      </c>
      <c r="R337">
        <v>11577</v>
      </c>
      <c r="S337">
        <v>20956</v>
      </c>
    </row>
    <row r="338" spans="1:19">
      <c r="A338" s="1">
        <v>33600</v>
      </c>
      <c r="D338">
        <v>10305</v>
      </c>
      <c r="E338">
        <v>10662</v>
      </c>
      <c r="F338">
        <v>10091</v>
      </c>
      <c r="I338">
        <v>7521</v>
      </c>
      <c r="J338">
        <v>10349</v>
      </c>
      <c r="N338">
        <v>10906</v>
      </c>
      <c r="Q338">
        <v>13109</v>
      </c>
      <c r="R338">
        <v>11577</v>
      </c>
      <c r="S338">
        <v>20956</v>
      </c>
    </row>
    <row r="339" spans="1:19">
      <c r="A339" s="1">
        <v>33700</v>
      </c>
      <c r="D339">
        <v>10305</v>
      </c>
      <c r="E339">
        <v>10662</v>
      </c>
      <c r="F339">
        <v>10091</v>
      </c>
      <c r="I339">
        <v>7521</v>
      </c>
      <c r="J339">
        <v>11733</v>
      </c>
      <c r="N339">
        <v>10906</v>
      </c>
      <c r="Q339">
        <v>13109</v>
      </c>
      <c r="R339">
        <v>11577</v>
      </c>
      <c r="S339">
        <v>20956</v>
      </c>
    </row>
    <row r="340" spans="1:19">
      <c r="A340" s="1">
        <v>33800</v>
      </c>
      <c r="D340">
        <v>10305</v>
      </c>
      <c r="E340">
        <v>10662</v>
      </c>
      <c r="F340">
        <v>10091</v>
      </c>
      <c r="I340">
        <v>7521</v>
      </c>
      <c r="J340">
        <v>11733</v>
      </c>
      <c r="N340">
        <v>10906</v>
      </c>
      <c r="Q340">
        <v>13109</v>
      </c>
      <c r="R340">
        <v>11577</v>
      </c>
      <c r="S340">
        <v>20956</v>
      </c>
    </row>
    <row r="341" spans="1:19">
      <c r="A341" s="1">
        <v>33900</v>
      </c>
      <c r="D341">
        <v>10305</v>
      </c>
      <c r="E341">
        <v>10662</v>
      </c>
      <c r="F341">
        <v>10091</v>
      </c>
      <c r="I341">
        <v>8391</v>
      </c>
      <c r="J341">
        <v>11733</v>
      </c>
      <c r="N341">
        <v>10906</v>
      </c>
      <c r="Q341">
        <v>13109</v>
      </c>
      <c r="R341">
        <v>11577</v>
      </c>
      <c r="S341">
        <v>20956</v>
      </c>
    </row>
    <row r="342" spans="1:19">
      <c r="A342" s="1">
        <v>34000</v>
      </c>
      <c r="D342">
        <v>10305</v>
      </c>
      <c r="E342">
        <v>10662</v>
      </c>
      <c r="F342">
        <v>10091</v>
      </c>
      <c r="I342">
        <v>8391</v>
      </c>
      <c r="J342">
        <v>11733</v>
      </c>
      <c r="N342">
        <v>10906</v>
      </c>
      <c r="Q342">
        <v>13109</v>
      </c>
      <c r="R342">
        <v>11577</v>
      </c>
      <c r="S342">
        <v>20956</v>
      </c>
    </row>
    <row r="343" spans="1:19">
      <c r="A343" s="1">
        <v>34100</v>
      </c>
      <c r="D343">
        <v>10305</v>
      </c>
      <c r="E343">
        <v>10662</v>
      </c>
      <c r="F343">
        <v>11734</v>
      </c>
      <c r="I343">
        <v>8391</v>
      </c>
      <c r="J343">
        <v>11733</v>
      </c>
      <c r="N343">
        <v>10906</v>
      </c>
      <c r="Q343">
        <v>13109</v>
      </c>
      <c r="R343">
        <v>11577</v>
      </c>
      <c r="S343">
        <v>20956</v>
      </c>
    </row>
    <row r="344" spans="1:19">
      <c r="A344" s="1">
        <v>34200</v>
      </c>
      <c r="D344">
        <v>10305</v>
      </c>
      <c r="E344">
        <v>10662</v>
      </c>
      <c r="F344">
        <v>11734</v>
      </c>
      <c r="I344">
        <v>8391</v>
      </c>
      <c r="J344">
        <v>11733</v>
      </c>
      <c r="N344">
        <v>10906</v>
      </c>
      <c r="Q344">
        <v>13109</v>
      </c>
      <c r="R344">
        <v>11577</v>
      </c>
      <c r="S344">
        <v>20956</v>
      </c>
    </row>
    <row r="345" spans="1:19">
      <c r="A345" s="1">
        <v>34300</v>
      </c>
      <c r="D345">
        <v>10305</v>
      </c>
      <c r="E345">
        <v>10662</v>
      </c>
      <c r="F345">
        <v>11734</v>
      </c>
      <c r="I345">
        <v>8391</v>
      </c>
      <c r="J345">
        <v>11733</v>
      </c>
      <c r="N345">
        <v>10906</v>
      </c>
      <c r="Q345">
        <v>13109</v>
      </c>
      <c r="R345">
        <v>11577</v>
      </c>
      <c r="S345">
        <v>20956</v>
      </c>
    </row>
    <row r="346" spans="1:19">
      <c r="A346" s="1">
        <v>34400</v>
      </c>
      <c r="D346">
        <v>10305</v>
      </c>
      <c r="E346">
        <v>10662</v>
      </c>
      <c r="F346">
        <v>11734</v>
      </c>
      <c r="I346">
        <v>8391</v>
      </c>
      <c r="J346">
        <v>11733</v>
      </c>
      <c r="N346">
        <v>10906</v>
      </c>
      <c r="Q346">
        <v>13109</v>
      </c>
      <c r="R346">
        <v>11577</v>
      </c>
      <c r="S346">
        <v>20956</v>
      </c>
    </row>
    <row r="347" spans="1:19">
      <c r="A347" s="1">
        <v>34500</v>
      </c>
      <c r="D347">
        <v>10305</v>
      </c>
      <c r="E347">
        <v>10662</v>
      </c>
      <c r="F347">
        <v>11734</v>
      </c>
      <c r="I347">
        <v>8391</v>
      </c>
      <c r="J347">
        <v>11733</v>
      </c>
      <c r="N347">
        <v>12303</v>
      </c>
      <c r="Q347">
        <v>13109</v>
      </c>
      <c r="R347">
        <v>11577</v>
      </c>
      <c r="S347">
        <v>20956</v>
      </c>
    </row>
    <row r="348" spans="1:19">
      <c r="A348" s="1">
        <v>34600</v>
      </c>
      <c r="D348">
        <v>10305</v>
      </c>
      <c r="E348">
        <v>10662</v>
      </c>
      <c r="F348">
        <v>11734</v>
      </c>
      <c r="I348">
        <v>8391</v>
      </c>
      <c r="J348">
        <v>11733</v>
      </c>
      <c r="N348">
        <v>12303</v>
      </c>
      <c r="Q348">
        <v>13109</v>
      </c>
      <c r="R348">
        <v>11577</v>
      </c>
      <c r="S348">
        <v>20956</v>
      </c>
    </row>
    <row r="349" spans="1:19">
      <c r="A349" s="1">
        <v>34700</v>
      </c>
      <c r="D349">
        <v>10305</v>
      </c>
      <c r="E349">
        <v>10662</v>
      </c>
      <c r="F349">
        <v>11734</v>
      </c>
      <c r="I349">
        <v>8391</v>
      </c>
      <c r="J349">
        <v>11733</v>
      </c>
      <c r="N349">
        <v>12303</v>
      </c>
      <c r="Q349">
        <v>13109</v>
      </c>
      <c r="R349">
        <v>11577</v>
      </c>
      <c r="S349">
        <v>20956</v>
      </c>
    </row>
    <row r="350" spans="1:19">
      <c r="A350" s="1">
        <v>34800</v>
      </c>
      <c r="D350">
        <v>10305</v>
      </c>
      <c r="E350">
        <v>10662</v>
      </c>
      <c r="F350">
        <v>11734</v>
      </c>
      <c r="I350">
        <v>8391</v>
      </c>
      <c r="J350">
        <v>11733</v>
      </c>
      <c r="N350">
        <v>12303</v>
      </c>
      <c r="Q350">
        <v>13109</v>
      </c>
      <c r="R350">
        <v>11577</v>
      </c>
      <c r="S350">
        <v>20956</v>
      </c>
    </row>
    <row r="351" spans="1:19">
      <c r="A351" s="1">
        <v>34900</v>
      </c>
      <c r="D351">
        <v>10305</v>
      </c>
      <c r="E351">
        <v>10662</v>
      </c>
      <c r="F351">
        <v>11734</v>
      </c>
      <c r="I351">
        <v>8391</v>
      </c>
      <c r="J351">
        <v>11733</v>
      </c>
      <c r="N351">
        <v>12303</v>
      </c>
      <c r="Q351">
        <v>13109</v>
      </c>
      <c r="R351">
        <v>11577</v>
      </c>
      <c r="S351">
        <v>20956</v>
      </c>
    </row>
    <row r="352" spans="1:19">
      <c r="A352" s="1">
        <v>35000</v>
      </c>
      <c r="D352">
        <v>10305</v>
      </c>
      <c r="E352">
        <v>10662</v>
      </c>
      <c r="F352">
        <v>11734</v>
      </c>
      <c r="I352">
        <v>8391</v>
      </c>
      <c r="J352">
        <v>11733</v>
      </c>
      <c r="N352">
        <v>12303</v>
      </c>
      <c r="Q352">
        <v>13109</v>
      </c>
      <c r="R352">
        <v>11577</v>
      </c>
      <c r="S352">
        <v>20956</v>
      </c>
    </row>
    <row r="353" spans="1:19">
      <c r="A353" s="1">
        <v>35100</v>
      </c>
      <c r="D353">
        <v>10305</v>
      </c>
      <c r="E353">
        <v>10662</v>
      </c>
      <c r="F353">
        <v>11734</v>
      </c>
      <c r="I353">
        <v>8391</v>
      </c>
      <c r="J353">
        <v>11733</v>
      </c>
      <c r="N353">
        <v>12303</v>
      </c>
      <c r="Q353">
        <v>13109</v>
      </c>
      <c r="R353">
        <v>11577</v>
      </c>
      <c r="S353">
        <v>20956</v>
      </c>
    </row>
    <row r="354" spans="1:19">
      <c r="A354" s="1">
        <v>35200</v>
      </c>
      <c r="D354">
        <v>10305</v>
      </c>
      <c r="E354">
        <v>10662</v>
      </c>
      <c r="F354">
        <v>11734</v>
      </c>
      <c r="I354">
        <v>8391</v>
      </c>
      <c r="J354">
        <v>11733</v>
      </c>
      <c r="N354">
        <v>12303</v>
      </c>
      <c r="Q354">
        <v>13109</v>
      </c>
      <c r="R354">
        <v>11577</v>
      </c>
      <c r="S354">
        <v>20956</v>
      </c>
    </row>
    <row r="355" spans="1:19">
      <c r="A355" s="1">
        <v>35300</v>
      </c>
      <c r="D355">
        <v>10305</v>
      </c>
      <c r="E355">
        <v>12342</v>
      </c>
      <c r="F355">
        <v>11734</v>
      </c>
      <c r="I355">
        <v>8391</v>
      </c>
      <c r="J355">
        <v>11733</v>
      </c>
      <c r="N355">
        <v>12303</v>
      </c>
      <c r="Q355">
        <v>13109</v>
      </c>
      <c r="R355">
        <v>11577</v>
      </c>
      <c r="S355">
        <v>20956</v>
      </c>
    </row>
    <row r="356" spans="1:19">
      <c r="A356" s="1">
        <v>35400</v>
      </c>
      <c r="D356">
        <v>10305</v>
      </c>
      <c r="E356">
        <v>12342</v>
      </c>
      <c r="F356">
        <v>11734</v>
      </c>
      <c r="I356">
        <v>8391</v>
      </c>
      <c r="J356">
        <v>11733</v>
      </c>
      <c r="N356">
        <v>12303</v>
      </c>
      <c r="Q356">
        <v>13109</v>
      </c>
      <c r="R356">
        <v>11577</v>
      </c>
      <c r="S356">
        <v>20956</v>
      </c>
    </row>
    <row r="357" spans="1:19">
      <c r="A357" s="1">
        <v>35500</v>
      </c>
      <c r="D357">
        <v>10305</v>
      </c>
      <c r="E357">
        <v>12342</v>
      </c>
      <c r="F357">
        <v>11734</v>
      </c>
      <c r="I357">
        <v>8391</v>
      </c>
      <c r="J357">
        <v>11733</v>
      </c>
      <c r="N357">
        <v>12303</v>
      </c>
      <c r="Q357">
        <v>13109</v>
      </c>
      <c r="R357">
        <v>11577</v>
      </c>
      <c r="S357">
        <v>20956</v>
      </c>
    </row>
    <row r="358" spans="1:19">
      <c r="A358" s="1">
        <v>35600</v>
      </c>
      <c r="D358">
        <v>10305</v>
      </c>
      <c r="E358">
        <v>12342</v>
      </c>
      <c r="F358">
        <v>11734</v>
      </c>
      <c r="I358">
        <v>8391</v>
      </c>
      <c r="J358">
        <v>11733</v>
      </c>
      <c r="N358">
        <v>12303</v>
      </c>
      <c r="Q358">
        <v>13109</v>
      </c>
      <c r="R358">
        <v>11577</v>
      </c>
      <c r="S358">
        <v>20956</v>
      </c>
    </row>
    <row r="359" spans="1:19">
      <c r="A359" s="1">
        <v>35700</v>
      </c>
      <c r="D359">
        <v>10305</v>
      </c>
      <c r="E359">
        <v>12342</v>
      </c>
      <c r="F359">
        <v>11734</v>
      </c>
      <c r="I359">
        <v>8391</v>
      </c>
      <c r="J359">
        <v>11733</v>
      </c>
      <c r="N359">
        <v>12303</v>
      </c>
      <c r="Q359">
        <v>13109</v>
      </c>
      <c r="R359">
        <v>11577</v>
      </c>
      <c r="S359">
        <v>20956</v>
      </c>
    </row>
    <row r="360" spans="1:19">
      <c r="A360" s="1">
        <v>35800</v>
      </c>
      <c r="D360">
        <v>10305</v>
      </c>
      <c r="E360">
        <v>12342</v>
      </c>
      <c r="F360">
        <v>11734</v>
      </c>
      <c r="I360">
        <v>8391</v>
      </c>
      <c r="J360">
        <v>11733</v>
      </c>
      <c r="N360">
        <v>12303</v>
      </c>
      <c r="Q360">
        <v>13109</v>
      </c>
      <c r="R360">
        <v>11577</v>
      </c>
      <c r="S360">
        <v>20956</v>
      </c>
    </row>
    <row r="361" spans="1:19">
      <c r="A361" s="1">
        <v>35900</v>
      </c>
      <c r="D361">
        <v>10305</v>
      </c>
      <c r="E361">
        <v>12342</v>
      </c>
      <c r="F361">
        <v>11734</v>
      </c>
      <c r="I361">
        <v>8391</v>
      </c>
      <c r="J361">
        <v>11733</v>
      </c>
      <c r="N361">
        <v>12303</v>
      </c>
      <c r="Q361">
        <v>13109</v>
      </c>
      <c r="R361">
        <v>11577</v>
      </c>
      <c r="S361">
        <v>20956</v>
      </c>
    </row>
    <row r="362" spans="1:19">
      <c r="A362" s="1">
        <v>36000</v>
      </c>
      <c r="D362">
        <v>9185</v>
      </c>
      <c r="E362">
        <v>12342</v>
      </c>
      <c r="F362">
        <v>11734</v>
      </c>
      <c r="I362">
        <v>8391</v>
      </c>
      <c r="J362">
        <v>11733</v>
      </c>
      <c r="N362">
        <v>12303</v>
      </c>
      <c r="Q362">
        <v>13109</v>
      </c>
      <c r="R362">
        <v>13018</v>
      </c>
      <c r="S362">
        <v>20956</v>
      </c>
    </row>
    <row r="363" spans="1:19">
      <c r="A363" s="1">
        <v>36100</v>
      </c>
      <c r="D363">
        <v>9185</v>
      </c>
      <c r="E363">
        <v>12342</v>
      </c>
      <c r="F363">
        <v>11734</v>
      </c>
      <c r="I363">
        <v>8391</v>
      </c>
      <c r="J363">
        <v>11733</v>
      </c>
      <c r="N363">
        <v>12303</v>
      </c>
      <c r="Q363">
        <v>13109</v>
      </c>
      <c r="R363">
        <v>13018</v>
      </c>
      <c r="S363">
        <v>20956</v>
      </c>
    </row>
    <row r="364" spans="1:19">
      <c r="A364" s="1">
        <v>36200</v>
      </c>
      <c r="D364">
        <v>9185</v>
      </c>
      <c r="E364">
        <v>12342</v>
      </c>
      <c r="F364">
        <v>11734</v>
      </c>
      <c r="I364">
        <v>8391</v>
      </c>
      <c r="J364">
        <v>11733</v>
      </c>
      <c r="N364">
        <v>12303</v>
      </c>
      <c r="Q364">
        <v>13109</v>
      </c>
      <c r="R364">
        <v>13018</v>
      </c>
      <c r="S364">
        <v>20956</v>
      </c>
    </row>
    <row r="365" spans="1:19">
      <c r="A365" s="1">
        <v>36300</v>
      </c>
      <c r="D365">
        <v>9185</v>
      </c>
      <c r="E365">
        <v>12342</v>
      </c>
      <c r="F365">
        <v>11734</v>
      </c>
      <c r="I365">
        <v>8391</v>
      </c>
      <c r="J365">
        <v>11733</v>
      </c>
      <c r="N365">
        <v>12303</v>
      </c>
      <c r="Q365">
        <v>13109</v>
      </c>
      <c r="R365">
        <v>13018</v>
      </c>
      <c r="S365">
        <v>20956</v>
      </c>
    </row>
    <row r="366" spans="1:19">
      <c r="A366" s="1">
        <v>36400</v>
      </c>
      <c r="D366">
        <v>9185</v>
      </c>
      <c r="E366">
        <v>12342</v>
      </c>
      <c r="F366">
        <v>11734</v>
      </c>
      <c r="I366">
        <v>8391</v>
      </c>
      <c r="J366">
        <v>11733</v>
      </c>
      <c r="N366">
        <v>12303</v>
      </c>
      <c r="Q366">
        <v>14747</v>
      </c>
      <c r="R366">
        <v>13018</v>
      </c>
      <c r="S366">
        <v>20956</v>
      </c>
    </row>
    <row r="367" spans="1:19">
      <c r="A367" s="1">
        <v>36500</v>
      </c>
      <c r="D367">
        <v>9185</v>
      </c>
      <c r="E367">
        <v>12342</v>
      </c>
      <c r="F367">
        <v>11734</v>
      </c>
      <c r="I367">
        <v>8391</v>
      </c>
      <c r="J367">
        <v>11733</v>
      </c>
      <c r="N367">
        <v>12303</v>
      </c>
      <c r="Q367">
        <v>14747</v>
      </c>
      <c r="R367">
        <v>13018</v>
      </c>
      <c r="S367">
        <v>20956</v>
      </c>
    </row>
    <row r="368" spans="1:19">
      <c r="A368" s="1">
        <v>36600</v>
      </c>
      <c r="D368">
        <v>9185</v>
      </c>
      <c r="E368">
        <v>12342</v>
      </c>
      <c r="F368">
        <v>11734</v>
      </c>
      <c r="I368">
        <v>8391</v>
      </c>
      <c r="J368">
        <v>11733</v>
      </c>
      <c r="N368">
        <v>12303</v>
      </c>
      <c r="Q368">
        <v>14747</v>
      </c>
      <c r="R368">
        <v>13018</v>
      </c>
      <c r="S368">
        <v>20956</v>
      </c>
    </row>
    <row r="369" spans="1:19">
      <c r="A369" s="1">
        <v>36700</v>
      </c>
      <c r="D369">
        <v>9185</v>
      </c>
      <c r="E369">
        <v>12342</v>
      </c>
      <c r="F369">
        <v>11734</v>
      </c>
      <c r="I369">
        <v>8391</v>
      </c>
      <c r="J369">
        <v>11733</v>
      </c>
      <c r="N369">
        <v>12303</v>
      </c>
      <c r="Q369">
        <v>14747</v>
      </c>
      <c r="R369">
        <v>13018</v>
      </c>
      <c r="S369">
        <v>20956</v>
      </c>
    </row>
    <row r="370" spans="1:19">
      <c r="A370" s="1">
        <v>36800</v>
      </c>
      <c r="D370">
        <v>9185</v>
      </c>
      <c r="E370">
        <v>12342</v>
      </c>
      <c r="F370">
        <v>11734</v>
      </c>
      <c r="I370">
        <v>8391</v>
      </c>
      <c r="J370">
        <v>11733</v>
      </c>
      <c r="Q370">
        <v>14747</v>
      </c>
      <c r="R370">
        <v>13018</v>
      </c>
      <c r="S370">
        <v>20956</v>
      </c>
    </row>
    <row r="371" spans="1:19">
      <c r="A371" s="1">
        <v>36900</v>
      </c>
      <c r="D371">
        <v>9185</v>
      </c>
      <c r="E371">
        <v>12342</v>
      </c>
      <c r="F371">
        <v>11734</v>
      </c>
      <c r="I371">
        <v>8903</v>
      </c>
      <c r="J371">
        <v>11733</v>
      </c>
      <c r="Q371">
        <v>14747</v>
      </c>
      <c r="R371">
        <v>13018</v>
      </c>
      <c r="S371">
        <v>20956</v>
      </c>
    </row>
    <row r="372" spans="1:19">
      <c r="A372" s="1">
        <v>37000</v>
      </c>
      <c r="D372">
        <v>9185</v>
      </c>
      <c r="E372">
        <v>12342</v>
      </c>
      <c r="F372">
        <v>11734</v>
      </c>
      <c r="I372">
        <v>8903</v>
      </c>
      <c r="J372">
        <v>11733</v>
      </c>
      <c r="Q372">
        <v>14747</v>
      </c>
      <c r="R372">
        <v>13018</v>
      </c>
      <c r="S372">
        <v>20956</v>
      </c>
    </row>
    <row r="373" spans="1:19">
      <c r="A373" s="1">
        <v>37100</v>
      </c>
      <c r="D373">
        <v>9185</v>
      </c>
      <c r="E373">
        <v>12342</v>
      </c>
      <c r="F373">
        <v>11734</v>
      </c>
      <c r="I373">
        <v>8903</v>
      </c>
      <c r="J373">
        <v>11733</v>
      </c>
      <c r="Q373">
        <v>14747</v>
      </c>
      <c r="R373">
        <v>13018</v>
      </c>
      <c r="S373">
        <v>20956</v>
      </c>
    </row>
    <row r="374" spans="1:19">
      <c r="A374" s="1">
        <v>37200</v>
      </c>
      <c r="D374">
        <v>9185</v>
      </c>
      <c r="E374">
        <v>12342</v>
      </c>
      <c r="F374">
        <v>11734</v>
      </c>
      <c r="I374">
        <v>8903</v>
      </c>
      <c r="J374">
        <v>11733</v>
      </c>
      <c r="Q374">
        <v>14747</v>
      </c>
      <c r="R374">
        <v>13018</v>
      </c>
      <c r="S374">
        <v>20956</v>
      </c>
    </row>
    <row r="375" spans="1:19">
      <c r="A375" s="1">
        <v>37300</v>
      </c>
      <c r="D375">
        <v>9185</v>
      </c>
      <c r="E375">
        <v>12342</v>
      </c>
      <c r="F375">
        <v>11734</v>
      </c>
      <c r="I375">
        <v>8903</v>
      </c>
      <c r="J375">
        <v>11733</v>
      </c>
      <c r="Q375">
        <v>14747</v>
      </c>
      <c r="R375">
        <v>13018</v>
      </c>
      <c r="S375">
        <v>20956</v>
      </c>
    </row>
    <row r="376" spans="1:19">
      <c r="A376" s="1">
        <v>37400</v>
      </c>
      <c r="D376">
        <v>9185</v>
      </c>
      <c r="E376">
        <v>12342</v>
      </c>
      <c r="F376">
        <v>11734</v>
      </c>
      <c r="I376">
        <v>8903</v>
      </c>
      <c r="J376">
        <v>11733</v>
      </c>
      <c r="Q376">
        <v>14747</v>
      </c>
      <c r="R376">
        <v>13018</v>
      </c>
      <c r="S376">
        <v>20956</v>
      </c>
    </row>
    <row r="377" spans="1:19">
      <c r="A377" s="1">
        <v>37500</v>
      </c>
      <c r="D377">
        <v>9185</v>
      </c>
      <c r="E377">
        <v>12342</v>
      </c>
      <c r="F377">
        <v>11734</v>
      </c>
      <c r="I377">
        <v>8903</v>
      </c>
      <c r="J377">
        <v>11733</v>
      </c>
      <c r="Q377">
        <v>14747</v>
      </c>
      <c r="R377">
        <v>13018</v>
      </c>
      <c r="S377">
        <v>20956</v>
      </c>
    </row>
    <row r="378" spans="1:19">
      <c r="A378" s="1">
        <v>37600</v>
      </c>
      <c r="D378">
        <v>9185</v>
      </c>
      <c r="E378">
        <v>12342</v>
      </c>
      <c r="F378">
        <v>11734</v>
      </c>
      <c r="I378">
        <v>8903</v>
      </c>
      <c r="J378">
        <v>11733</v>
      </c>
      <c r="Q378">
        <v>14747</v>
      </c>
      <c r="R378">
        <v>13018</v>
      </c>
      <c r="S378">
        <v>20956</v>
      </c>
    </row>
    <row r="379" spans="1:19">
      <c r="A379" s="1">
        <v>37700</v>
      </c>
      <c r="D379">
        <v>9185</v>
      </c>
      <c r="E379">
        <v>12342</v>
      </c>
      <c r="F379">
        <v>11734</v>
      </c>
      <c r="I379">
        <v>8903</v>
      </c>
      <c r="J379">
        <v>11733</v>
      </c>
      <c r="Q379">
        <v>14747</v>
      </c>
      <c r="R379">
        <v>13018</v>
      </c>
      <c r="S379">
        <v>20956</v>
      </c>
    </row>
    <row r="380" spans="1:19">
      <c r="A380" s="1">
        <v>37800</v>
      </c>
      <c r="D380">
        <v>9185</v>
      </c>
      <c r="E380">
        <v>12342</v>
      </c>
      <c r="F380">
        <v>11734</v>
      </c>
      <c r="I380">
        <v>8903</v>
      </c>
      <c r="J380">
        <v>11733</v>
      </c>
      <c r="Q380">
        <v>14747</v>
      </c>
      <c r="R380">
        <v>13018</v>
      </c>
      <c r="S380">
        <v>20956</v>
      </c>
    </row>
    <row r="381" spans="1:19">
      <c r="A381" s="1">
        <v>37900</v>
      </c>
      <c r="D381">
        <v>9185</v>
      </c>
      <c r="E381">
        <v>12342</v>
      </c>
      <c r="F381">
        <v>11734</v>
      </c>
      <c r="I381">
        <v>8903</v>
      </c>
      <c r="J381">
        <v>11733</v>
      </c>
      <c r="Q381">
        <v>14747</v>
      </c>
      <c r="R381">
        <v>13018</v>
      </c>
      <c r="S381">
        <v>20956</v>
      </c>
    </row>
    <row r="382" spans="1:19">
      <c r="A382" s="1">
        <v>38000</v>
      </c>
      <c r="D382">
        <v>9185</v>
      </c>
      <c r="E382">
        <v>12342</v>
      </c>
      <c r="F382">
        <v>11734</v>
      </c>
      <c r="I382">
        <v>8903</v>
      </c>
      <c r="J382">
        <v>11733</v>
      </c>
      <c r="Q382">
        <v>14747</v>
      </c>
      <c r="R382">
        <v>13018</v>
      </c>
      <c r="S382">
        <v>20956</v>
      </c>
    </row>
    <row r="383" spans="1:19">
      <c r="A383" s="1">
        <v>38100</v>
      </c>
      <c r="D383">
        <v>9185</v>
      </c>
      <c r="E383">
        <v>12342</v>
      </c>
      <c r="F383">
        <v>11734</v>
      </c>
      <c r="I383">
        <v>8903</v>
      </c>
      <c r="J383">
        <v>11733</v>
      </c>
      <c r="Q383">
        <v>14747</v>
      </c>
      <c r="R383">
        <v>13018</v>
      </c>
      <c r="S383">
        <v>20956</v>
      </c>
    </row>
    <row r="384" spans="1:19">
      <c r="A384" s="1">
        <v>38200</v>
      </c>
      <c r="D384">
        <v>9185</v>
      </c>
      <c r="E384">
        <v>12342</v>
      </c>
      <c r="F384">
        <v>11734</v>
      </c>
      <c r="I384">
        <v>8903</v>
      </c>
      <c r="J384">
        <v>11733</v>
      </c>
      <c r="Q384">
        <v>14747</v>
      </c>
      <c r="R384">
        <v>13018</v>
      </c>
      <c r="S384">
        <v>20956</v>
      </c>
    </row>
    <row r="385" spans="1:19">
      <c r="A385" s="1">
        <v>38300</v>
      </c>
      <c r="D385">
        <v>9185</v>
      </c>
      <c r="E385">
        <v>12342</v>
      </c>
      <c r="F385">
        <v>11734</v>
      </c>
      <c r="I385">
        <v>8903</v>
      </c>
      <c r="J385">
        <v>11733</v>
      </c>
      <c r="Q385">
        <v>14747</v>
      </c>
      <c r="R385">
        <v>13018</v>
      </c>
      <c r="S385">
        <v>20956</v>
      </c>
    </row>
    <row r="386" spans="1:19">
      <c r="A386" s="1">
        <v>38400</v>
      </c>
      <c r="D386">
        <v>9185</v>
      </c>
      <c r="E386">
        <v>12342</v>
      </c>
      <c r="F386">
        <v>11734</v>
      </c>
      <c r="I386">
        <v>8903</v>
      </c>
      <c r="J386">
        <v>13055</v>
      </c>
      <c r="Q386">
        <v>14747</v>
      </c>
      <c r="R386">
        <v>13018</v>
      </c>
      <c r="S386">
        <v>20956</v>
      </c>
    </row>
    <row r="387" spans="1:19">
      <c r="A387" s="1">
        <v>38500</v>
      </c>
      <c r="D387">
        <v>9185</v>
      </c>
      <c r="E387">
        <v>12342</v>
      </c>
      <c r="F387">
        <v>11734</v>
      </c>
      <c r="I387">
        <v>8903</v>
      </c>
      <c r="J387">
        <v>13055</v>
      </c>
      <c r="Q387">
        <v>14747</v>
      </c>
      <c r="R387">
        <v>13018</v>
      </c>
      <c r="S387">
        <v>20956</v>
      </c>
    </row>
    <row r="388" spans="1:19">
      <c r="A388" s="1">
        <v>38600</v>
      </c>
      <c r="D388">
        <v>9185</v>
      </c>
      <c r="E388">
        <v>12342</v>
      </c>
      <c r="F388">
        <v>11734</v>
      </c>
      <c r="I388">
        <v>8903</v>
      </c>
      <c r="J388">
        <v>13055</v>
      </c>
      <c r="Q388">
        <v>14747</v>
      </c>
      <c r="R388">
        <v>13018</v>
      </c>
      <c r="S388">
        <v>20956</v>
      </c>
    </row>
    <row r="389" spans="1:19">
      <c r="A389" s="1">
        <v>38700</v>
      </c>
      <c r="D389">
        <v>9185</v>
      </c>
      <c r="E389">
        <v>12342</v>
      </c>
      <c r="F389">
        <v>11734</v>
      </c>
      <c r="I389">
        <v>8903</v>
      </c>
      <c r="J389">
        <v>13055</v>
      </c>
      <c r="Q389">
        <v>14747</v>
      </c>
      <c r="R389">
        <v>13018</v>
      </c>
      <c r="S389">
        <v>20956</v>
      </c>
    </row>
    <row r="390" spans="1:19">
      <c r="A390" s="1">
        <v>38800</v>
      </c>
      <c r="D390">
        <v>8999</v>
      </c>
      <c r="E390">
        <v>12342</v>
      </c>
      <c r="F390">
        <v>11734</v>
      </c>
      <c r="I390">
        <v>8903</v>
      </c>
      <c r="J390">
        <v>13055</v>
      </c>
      <c r="Q390">
        <v>14747</v>
      </c>
      <c r="R390">
        <v>13018</v>
      </c>
      <c r="S390">
        <v>20956</v>
      </c>
    </row>
    <row r="391" spans="1:19">
      <c r="A391" s="1">
        <v>38900</v>
      </c>
      <c r="D391">
        <v>8999</v>
      </c>
      <c r="E391">
        <v>11019</v>
      </c>
      <c r="F391">
        <v>11734</v>
      </c>
      <c r="I391">
        <v>8903</v>
      </c>
      <c r="J391">
        <v>13055</v>
      </c>
      <c r="Q391">
        <v>14747</v>
      </c>
      <c r="R391">
        <v>13018</v>
      </c>
      <c r="S391">
        <v>20956</v>
      </c>
    </row>
    <row r="392" spans="1:19">
      <c r="A392" s="1">
        <v>39000</v>
      </c>
      <c r="D392">
        <v>8999</v>
      </c>
      <c r="E392">
        <v>11019</v>
      </c>
      <c r="F392">
        <v>11734</v>
      </c>
      <c r="I392">
        <v>8903</v>
      </c>
      <c r="J392">
        <v>13055</v>
      </c>
      <c r="Q392">
        <v>14747</v>
      </c>
      <c r="R392">
        <v>13018</v>
      </c>
      <c r="S392">
        <v>20956</v>
      </c>
    </row>
    <row r="393" spans="1:19">
      <c r="A393" s="1">
        <v>39100</v>
      </c>
      <c r="D393">
        <v>8999</v>
      </c>
      <c r="E393">
        <v>11019</v>
      </c>
      <c r="F393">
        <v>11734</v>
      </c>
      <c r="I393">
        <v>8903</v>
      </c>
      <c r="J393">
        <v>13055</v>
      </c>
      <c r="Q393">
        <v>14747</v>
      </c>
      <c r="R393">
        <v>13018</v>
      </c>
      <c r="S393">
        <v>20956</v>
      </c>
    </row>
    <row r="394" spans="1:19">
      <c r="A394" s="1">
        <v>39200</v>
      </c>
      <c r="D394">
        <v>8999</v>
      </c>
      <c r="E394">
        <v>11019</v>
      </c>
      <c r="F394">
        <v>11734</v>
      </c>
      <c r="I394">
        <v>8903</v>
      </c>
      <c r="J394">
        <v>13055</v>
      </c>
      <c r="Q394">
        <v>14747</v>
      </c>
      <c r="R394">
        <v>13018</v>
      </c>
      <c r="S394">
        <v>20956</v>
      </c>
    </row>
    <row r="395" spans="1:19">
      <c r="A395" s="1">
        <v>39300</v>
      </c>
      <c r="D395">
        <v>8999</v>
      </c>
      <c r="E395">
        <v>11019</v>
      </c>
      <c r="F395">
        <v>11734</v>
      </c>
      <c r="I395">
        <v>8903</v>
      </c>
      <c r="J395">
        <v>13055</v>
      </c>
      <c r="Q395">
        <v>14747</v>
      </c>
      <c r="R395">
        <v>13018</v>
      </c>
      <c r="S395">
        <v>20956</v>
      </c>
    </row>
    <row r="396" spans="1:19">
      <c r="A396" s="1">
        <v>39400</v>
      </c>
      <c r="D396">
        <v>8999</v>
      </c>
      <c r="E396">
        <v>11019</v>
      </c>
      <c r="F396">
        <v>13076</v>
      </c>
      <c r="I396">
        <v>8903</v>
      </c>
      <c r="J396">
        <v>13055</v>
      </c>
      <c r="Q396">
        <v>14747</v>
      </c>
      <c r="R396">
        <v>13018</v>
      </c>
      <c r="S396">
        <v>20956</v>
      </c>
    </row>
    <row r="397" spans="1:19">
      <c r="A397" s="1">
        <v>39500</v>
      </c>
      <c r="D397">
        <v>8999</v>
      </c>
      <c r="E397">
        <v>11019</v>
      </c>
      <c r="F397">
        <v>13076</v>
      </c>
      <c r="I397">
        <v>8903</v>
      </c>
      <c r="J397">
        <v>13055</v>
      </c>
      <c r="Q397">
        <v>14747</v>
      </c>
      <c r="R397">
        <v>13018</v>
      </c>
      <c r="S397">
        <v>20956</v>
      </c>
    </row>
    <row r="398" spans="1:19">
      <c r="A398" s="1">
        <v>39600</v>
      </c>
      <c r="D398">
        <v>8999</v>
      </c>
      <c r="E398">
        <v>11019</v>
      </c>
      <c r="F398">
        <v>13076</v>
      </c>
      <c r="I398">
        <v>8903</v>
      </c>
      <c r="J398">
        <v>13055</v>
      </c>
      <c r="Q398">
        <v>14747</v>
      </c>
      <c r="R398">
        <v>13018</v>
      </c>
      <c r="S398">
        <v>20956</v>
      </c>
    </row>
    <row r="399" spans="1:19">
      <c r="A399" s="1">
        <v>39700</v>
      </c>
      <c r="D399">
        <v>8999</v>
      </c>
      <c r="E399">
        <v>11019</v>
      </c>
      <c r="F399">
        <v>13076</v>
      </c>
      <c r="I399">
        <v>8903</v>
      </c>
      <c r="J399">
        <v>13055</v>
      </c>
      <c r="Q399">
        <v>14747</v>
      </c>
      <c r="R399">
        <v>13018</v>
      </c>
      <c r="S399">
        <v>20956</v>
      </c>
    </row>
    <row r="400" spans="1:19">
      <c r="A400" s="1">
        <v>39800</v>
      </c>
      <c r="D400">
        <v>8999</v>
      </c>
      <c r="E400">
        <v>11019</v>
      </c>
      <c r="F400">
        <v>13076</v>
      </c>
      <c r="I400">
        <v>8903</v>
      </c>
      <c r="J400">
        <v>13055</v>
      </c>
      <c r="Q400">
        <v>14747</v>
      </c>
      <c r="R400">
        <v>13018</v>
      </c>
      <c r="S400">
        <v>20956</v>
      </c>
    </row>
    <row r="401" spans="1:19">
      <c r="A401" s="1">
        <v>39900</v>
      </c>
      <c r="D401">
        <v>8999</v>
      </c>
      <c r="E401">
        <v>11019</v>
      </c>
      <c r="F401">
        <v>13076</v>
      </c>
      <c r="I401">
        <v>8903</v>
      </c>
      <c r="J401">
        <v>13055</v>
      </c>
      <c r="Q401">
        <v>14747</v>
      </c>
      <c r="R401">
        <v>13018</v>
      </c>
      <c r="S401">
        <v>20956</v>
      </c>
    </row>
    <row r="402" spans="1:19">
      <c r="A402" s="1">
        <v>40000</v>
      </c>
      <c r="D402">
        <v>8999</v>
      </c>
      <c r="E402">
        <v>11019</v>
      </c>
      <c r="F402">
        <v>13076</v>
      </c>
      <c r="I402">
        <v>9163</v>
      </c>
      <c r="J402">
        <v>13055</v>
      </c>
      <c r="Q402">
        <v>14747</v>
      </c>
      <c r="R402">
        <v>13018</v>
      </c>
      <c r="S402">
        <v>20956</v>
      </c>
    </row>
    <row r="403" spans="1:19">
      <c r="A403" s="1">
        <v>40100</v>
      </c>
      <c r="D403">
        <v>8999</v>
      </c>
      <c r="E403">
        <v>11019</v>
      </c>
      <c r="F403">
        <v>13076</v>
      </c>
      <c r="I403">
        <v>9163</v>
      </c>
      <c r="J403">
        <v>13055</v>
      </c>
      <c r="Q403">
        <v>14747</v>
      </c>
      <c r="R403">
        <v>12429</v>
      </c>
      <c r="S403">
        <v>20956</v>
      </c>
    </row>
    <row r="404" spans="1:19">
      <c r="A404" s="1">
        <v>40200</v>
      </c>
      <c r="D404">
        <v>8999</v>
      </c>
      <c r="E404">
        <v>11019</v>
      </c>
      <c r="F404">
        <v>13076</v>
      </c>
      <c r="I404">
        <v>9163</v>
      </c>
      <c r="J404">
        <v>13055</v>
      </c>
      <c r="Q404">
        <v>14747</v>
      </c>
      <c r="R404">
        <v>12429</v>
      </c>
      <c r="S404">
        <v>20956</v>
      </c>
    </row>
    <row r="405" spans="1:19">
      <c r="A405" s="1">
        <v>40300</v>
      </c>
      <c r="D405">
        <v>8999</v>
      </c>
      <c r="E405">
        <v>11019</v>
      </c>
      <c r="F405">
        <v>13076</v>
      </c>
      <c r="I405">
        <v>9163</v>
      </c>
      <c r="J405">
        <v>13055</v>
      </c>
      <c r="Q405">
        <v>14747</v>
      </c>
      <c r="R405">
        <v>12429</v>
      </c>
      <c r="S405">
        <v>20956</v>
      </c>
    </row>
    <row r="406" spans="1:19">
      <c r="A406" s="1">
        <v>40400</v>
      </c>
      <c r="D406">
        <v>8999</v>
      </c>
      <c r="E406">
        <v>11019</v>
      </c>
      <c r="F406">
        <v>13076</v>
      </c>
      <c r="I406">
        <v>9163</v>
      </c>
      <c r="J406">
        <v>13055</v>
      </c>
      <c r="Q406">
        <v>14747</v>
      </c>
      <c r="R406">
        <v>12429</v>
      </c>
      <c r="S406">
        <v>20956</v>
      </c>
    </row>
    <row r="407" spans="1:19">
      <c r="A407" s="1">
        <v>40500</v>
      </c>
      <c r="D407">
        <v>8999</v>
      </c>
      <c r="E407">
        <v>11019</v>
      </c>
      <c r="F407">
        <v>13076</v>
      </c>
      <c r="I407">
        <v>9163</v>
      </c>
      <c r="J407">
        <v>13055</v>
      </c>
      <c r="Q407">
        <v>14747</v>
      </c>
      <c r="R407">
        <v>12429</v>
      </c>
      <c r="S407">
        <v>20956</v>
      </c>
    </row>
    <row r="408" spans="1:19">
      <c r="A408" s="1">
        <v>40600</v>
      </c>
      <c r="D408">
        <v>8999</v>
      </c>
      <c r="E408">
        <v>11019</v>
      </c>
      <c r="F408">
        <v>13076</v>
      </c>
      <c r="I408">
        <v>9163</v>
      </c>
      <c r="J408">
        <v>13055</v>
      </c>
      <c r="Q408">
        <v>14747</v>
      </c>
      <c r="R408">
        <v>12429</v>
      </c>
      <c r="S408">
        <v>20956</v>
      </c>
    </row>
    <row r="409" spans="1:19">
      <c r="A409" s="1">
        <v>40700</v>
      </c>
      <c r="D409">
        <v>8999</v>
      </c>
      <c r="E409">
        <v>11019</v>
      </c>
      <c r="F409">
        <v>13076</v>
      </c>
      <c r="I409">
        <v>9163</v>
      </c>
      <c r="J409">
        <v>13055</v>
      </c>
      <c r="Q409">
        <v>14747</v>
      </c>
      <c r="R409">
        <v>12429</v>
      </c>
      <c r="S409">
        <v>20956</v>
      </c>
    </row>
    <row r="410" spans="1:19">
      <c r="A410" s="1">
        <v>40800</v>
      </c>
      <c r="D410">
        <v>8999</v>
      </c>
      <c r="E410">
        <v>11019</v>
      </c>
      <c r="F410">
        <v>13076</v>
      </c>
      <c r="I410">
        <v>9163</v>
      </c>
      <c r="J410">
        <v>13055</v>
      </c>
      <c r="Q410">
        <v>14747</v>
      </c>
      <c r="R410">
        <v>12429</v>
      </c>
      <c r="S410">
        <v>20956</v>
      </c>
    </row>
    <row r="411" spans="1:19">
      <c r="A411" s="1">
        <v>40900</v>
      </c>
      <c r="D411">
        <v>8999</v>
      </c>
      <c r="E411">
        <v>11019</v>
      </c>
      <c r="F411">
        <v>13076</v>
      </c>
      <c r="I411">
        <v>9163</v>
      </c>
      <c r="J411">
        <v>13055</v>
      </c>
      <c r="Q411">
        <v>14747</v>
      </c>
      <c r="R411">
        <v>12429</v>
      </c>
      <c r="S411">
        <v>26818</v>
      </c>
    </row>
    <row r="412" spans="1:19">
      <c r="A412" s="1">
        <v>41000</v>
      </c>
      <c r="D412">
        <v>8999</v>
      </c>
      <c r="E412">
        <v>11019</v>
      </c>
      <c r="F412">
        <v>13076</v>
      </c>
      <c r="I412">
        <v>9163</v>
      </c>
      <c r="J412">
        <v>13055</v>
      </c>
      <c r="Q412">
        <v>14747</v>
      </c>
      <c r="R412">
        <v>12429</v>
      </c>
      <c r="S412">
        <v>26818</v>
      </c>
    </row>
    <row r="413" spans="1:19">
      <c r="A413" s="1">
        <v>41100</v>
      </c>
      <c r="D413">
        <v>8999</v>
      </c>
      <c r="E413">
        <v>11019</v>
      </c>
      <c r="F413">
        <v>13076</v>
      </c>
      <c r="I413">
        <v>9163</v>
      </c>
      <c r="J413">
        <v>13055</v>
      </c>
      <c r="Q413">
        <v>14747</v>
      </c>
      <c r="R413">
        <v>12429</v>
      </c>
      <c r="S413">
        <v>26818</v>
      </c>
    </row>
    <row r="414" spans="1:19">
      <c r="A414" s="1">
        <v>41200</v>
      </c>
      <c r="D414">
        <v>8999</v>
      </c>
      <c r="E414">
        <v>11019</v>
      </c>
      <c r="F414">
        <v>13076</v>
      </c>
      <c r="I414">
        <v>9163</v>
      </c>
      <c r="J414">
        <v>13055</v>
      </c>
      <c r="Q414">
        <v>14747</v>
      </c>
      <c r="R414">
        <v>12429</v>
      </c>
      <c r="S414">
        <v>26818</v>
      </c>
    </row>
    <row r="415" spans="1:19">
      <c r="A415" s="1">
        <v>41300</v>
      </c>
      <c r="D415">
        <v>8999</v>
      </c>
      <c r="E415">
        <v>11019</v>
      </c>
      <c r="F415">
        <v>13076</v>
      </c>
      <c r="I415">
        <v>9163</v>
      </c>
      <c r="J415">
        <v>13055</v>
      </c>
      <c r="Q415">
        <v>14747</v>
      </c>
      <c r="R415">
        <v>12429</v>
      </c>
      <c r="S415">
        <v>26818</v>
      </c>
    </row>
    <row r="416" spans="1:19">
      <c r="A416" s="1">
        <v>41400</v>
      </c>
      <c r="D416">
        <v>8999</v>
      </c>
      <c r="E416">
        <v>11019</v>
      </c>
      <c r="F416">
        <v>13076</v>
      </c>
      <c r="I416">
        <v>9163</v>
      </c>
      <c r="J416">
        <v>13055</v>
      </c>
      <c r="Q416">
        <v>14747</v>
      </c>
      <c r="R416">
        <v>12429</v>
      </c>
      <c r="S416">
        <v>26818</v>
      </c>
    </row>
    <row r="417" spans="1:19">
      <c r="A417" s="1">
        <v>41500</v>
      </c>
      <c r="D417">
        <v>8071</v>
      </c>
      <c r="E417">
        <v>11019</v>
      </c>
      <c r="F417">
        <v>13076</v>
      </c>
      <c r="I417">
        <v>9163</v>
      </c>
      <c r="J417">
        <v>13055</v>
      </c>
      <c r="Q417">
        <v>14747</v>
      </c>
      <c r="R417">
        <v>12429</v>
      </c>
      <c r="S417">
        <v>26818</v>
      </c>
    </row>
    <row r="418" spans="1:19">
      <c r="A418" s="1">
        <v>41600</v>
      </c>
      <c r="D418">
        <v>8071</v>
      </c>
      <c r="E418">
        <v>11019</v>
      </c>
      <c r="F418">
        <v>13076</v>
      </c>
      <c r="I418">
        <v>9163</v>
      </c>
      <c r="J418">
        <v>13055</v>
      </c>
      <c r="Q418">
        <v>14747</v>
      </c>
      <c r="R418">
        <v>12429</v>
      </c>
      <c r="S418">
        <v>26818</v>
      </c>
    </row>
    <row r="419" spans="1:19">
      <c r="A419" s="1">
        <v>41700</v>
      </c>
      <c r="D419">
        <v>8071</v>
      </c>
      <c r="E419">
        <v>11019</v>
      </c>
      <c r="F419">
        <v>13076</v>
      </c>
      <c r="I419">
        <v>9163</v>
      </c>
      <c r="J419">
        <v>13055</v>
      </c>
      <c r="Q419">
        <v>14747</v>
      </c>
      <c r="R419">
        <v>12429</v>
      </c>
      <c r="S419">
        <v>26818</v>
      </c>
    </row>
    <row r="420" spans="1:19">
      <c r="A420" s="1">
        <v>41800</v>
      </c>
      <c r="D420">
        <v>8071</v>
      </c>
      <c r="E420">
        <v>11019</v>
      </c>
      <c r="F420">
        <v>13076</v>
      </c>
      <c r="I420">
        <v>9163</v>
      </c>
      <c r="J420">
        <v>13055</v>
      </c>
      <c r="Q420">
        <v>14747</v>
      </c>
      <c r="R420">
        <v>12429</v>
      </c>
      <c r="S420">
        <v>26818</v>
      </c>
    </row>
    <row r="421" spans="1:19">
      <c r="A421" s="1">
        <v>41900</v>
      </c>
      <c r="D421">
        <v>8071</v>
      </c>
      <c r="E421">
        <v>11019</v>
      </c>
      <c r="F421">
        <v>13076</v>
      </c>
      <c r="I421">
        <v>9163</v>
      </c>
      <c r="J421">
        <v>13055</v>
      </c>
      <c r="Q421">
        <v>14747</v>
      </c>
      <c r="R421">
        <v>12429</v>
      </c>
      <c r="S421">
        <v>26818</v>
      </c>
    </row>
    <row r="422" spans="1:19">
      <c r="A422" s="1">
        <v>42000</v>
      </c>
      <c r="D422">
        <v>8071</v>
      </c>
      <c r="E422">
        <v>11019</v>
      </c>
      <c r="F422">
        <v>13076</v>
      </c>
      <c r="I422">
        <v>9163</v>
      </c>
      <c r="J422">
        <v>13055</v>
      </c>
      <c r="Q422">
        <v>14747</v>
      </c>
      <c r="R422">
        <v>12429</v>
      </c>
      <c r="S422">
        <v>26818</v>
      </c>
    </row>
    <row r="423" spans="1:19">
      <c r="A423" s="1">
        <v>42100</v>
      </c>
      <c r="D423">
        <v>8071</v>
      </c>
      <c r="E423">
        <v>11019</v>
      </c>
      <c r="F423">
        <v>13076</v>
      </c>
      <c r="I423">
        <v>9163</v>
      </c>
      <c r="J423">
        <v>13055</v>
      </c>
      <c r="Q423">
        <v>14747</v>
      </c>
      <c r="R423">
        <v>12429</v>
      </c>
      <c r="S423">
        <v>26818</v>
      </c>
    </row>
    <row r="424" spans="1:19">
      <c r="A424" s="1">
        <v>42200</v>
      </c>
      <c r="D424">
        <v>8071</v>
      </c>
      <c r="E424">
        <v>11019</v>
      </c>
      <c r="F424">
        <v>13076</v>
      </c>
      <c r="I424">
        <v>9163</v>
      </c>
      <c r="J424">
        <v>13055</v>
      </c>
      <c r="Q424">
        <v>14747</v>
      </c>
      <c r="R424">
        <v>12429</v>
      </c>
      <c r="S424">
        <v>26818</v>
      </c>
    </row>
    <row r="425" spans="1:19">
      <c r="A425" s="1">
        <v>42300</v>
      </c>
      <c r="D425">
        <v>8071</v>
      </c>
      <c r="E425">
        <v>11019</v>
      </c>
      <c r="F425">
        <v>13076</v>
      </c>
      <c r="I425">
        <v>9163</v>
      </c>
      <c r="J425">
        <v>13055</v>
      </c>
      <c r="Q425">
        <v>14747</v>
      </c>
      <c r="R425">
        <v>12429</v>
      </c>
      <c r="S425">
        <v>26818</v>
      </c>
    </row>
    <row r="426" spans="1:19">
      <c r="A426" s="1">
        <v>42400</v>
      </c>
      <c r="D426">
        <v>8071</v>
      </c>
      <c r="E426">
        <v>11586</v>
      </c>
      <c r="F426">
        <v>13076</v>
      </c>
      <c r="I426">
        <v>9163</v>
      </c>
      <c r="J426">
        <v>13055</v>
      </c>
      <c r="Q426">
        <v>14747</v>
      </c>
      <c r="R426">
        <v>12429</v>
      </c>
      <c r="S426">
        <v>26818</v>
      </c>
    </row>
    <row r="427" spans="1:19">
      <c r="A427" s="1">
        <v>42500</v>
      </c>
      <c r="D427">
        <v>8071</v>
      </c>
      <c r="E427">
        <v>11586</v>
      </c>
      <c r="F427">
        <v>13076</v>
      </c>
      <c r="I427">
        <v>9163</v>
      </c>
      <c r="J427">
        <v>13055</v>
      </c>
      <c r="Q427">
        <v>14747</v>
      </c>
      <c r="R427">
        <v>12429</v>
      </c>
      <c r="S427">
        <v>26818</v>
      </c>
    </row>
    <row r="428" spans="1:19">
      <c r="A428" s="1">
        <v>42600</v>
      </c>
      <c r="D428">
        <v>8071</v>
      </c>
      <c r="E428">
        <v>11586</v>
      </c>
      <c r="F428">
        <v>13076</v>
      </c>
      <c r="I428">
        <v>9163</v>
      </c>
      <c r="J428">
        <v>13055</v>
      </c>
      <c r="Q428">
        <v>14747</v>
      </c>
      <c r="R428">
        <v>12429</v>
      </c>
      <c r="S428">
        <v>26818</v>
      </c>
    </row>
    <row r="429" spans="1:19">
      <c r="A429" s="1">
        <v>42700</v>
      </c>
      <c r="D429">
        <v>8071</v>
      </c>
      <c r="E429">
        <v>11586</v>
      </c>
      <c r="F429">
        <v>13076</v>
      </c>
      <c r="I429">
        <v>9163</v>
      </c>
      <c r="J429">
        <v>13055</v>
      </c>
      <c r="Q429">
        <v>14747</v>
      </c>
      <c r="R429">
        <v>12429</v>
      </c>
      <c r="S429">
        <v>26818</v>
      </c>
    </row>
    <row r="430" spans="1:19">
      <c r="A430" s="1">
        <v>42800</v>
      </c>
      <c r="D430">
        <v>8071</v>
      </c>
      <c r="E430">
        <v>11586</v>
      </c>
      <c r="F430">
        <v>13076</v>
      </c>
      <c r="I430">
        <v>9163</v>
      </c>
      <c r="J430">
        <v>13055</v>
      </c>
      <c r="Q430">
        <v>14747</v>
      </c>
      <c r="R430">
        <v>12429</v>
      </c>
      <c r="S430">
        <v>26818</v>
      </c>
    </row>
    <row r="431" spans="1:19">
      <c r="A431" s="1">
        <v>42900</v>
      </c>
      <c r="D431">
        <v>8071</v>
      </c>
      <c r="E431">
        <v>11586</v>
      </c>
      <c r="F431">
        <v>13076</v>
      </c>
      <c r="I431">
        <v>9163</v>
      </c>
      <c r="J431">
        <v>13055</v>
      </c>
      <c r="Q431">
        <v>14747</v>
      </c>
      <c r="R431">
        <v>12429</v>
      </c>
      <c r="S431">
        <v>26818</v>
      </c>
    </row>
    <row r="432" spans="1:19">
      <c r="A432" s="1">
        <v>43000</v>
      </c>
      <c r="D432">
        <v>8071</v>
      </c>
      <c r="E432">
        <v>11586</v>
      </c>
      <c r="F432">
        <v>13076</v>
      </c>
      <c r="I432">
        <v>9163</v>
      </c>
      <c r="J432">
        <v>13055</v>
      </c>
      <c r="Q432">
        <v>14747</v>
      </c>
      <c r="R432">
        <v>12429</v>
      </c>
      <c r="S432">
        <v>26818</v>
      </c>
    </row>
    <row r="433" spans="1:19">
      <c r="A433" s="1">
        <v>43100</v>
      </c>
      <c r="D433">
        <v>8071</v>
      </c>
      <c r="E433">
        <v>11586</v>
      </c>
      <c r="F433">
        <v>13076</v>
      </c>
      <c r="I433">
        <v>9198</v>
      </c>
      <c r="J433">
        <v>13055</v>
      </c>
      <c r="Q433">
        <v>14747</v>
      </c>
      <c r="R433">
        <v>12429</v>
      </c>
      <c r="S433">
        <v>26818</v>
      </c>
    </row>
    <row r="434" spans="1:19">
      <c r="A434" s="1">
        <v>43200</v>
      </c>
      <c r="D434">
        <v>8071</v>
      </c>
      <c r="E434">
        <v>11586</v>
      </c>
      <c r="F434">
        <v>13076</v>
      </c>
      <c r="I434">
        <v>9198</v>
      </c>
      <c r="J434">
        <v>13055</v>
      </c>
      <c r="Q434">
        <v>14747</v>
      </c>
      <c r="R434">
        <v>12429</v>
      </c>
      <c r="S434">
        <v>26818</v>
      </c>
    </row>
    <row r="435" spans="1:19">
      <c r="A435" s="1">
        <v>43300</v>
      </c>
      <c r="D435">
        <v>8071</v>
      </c>
      <c r="E435">
        <v>11586</v>
      </c>
      <c r="F435">
        <v>13076</v>
      </c>
      <c r="I435">
        <v>9198</v>
      </c>
      <c r="J435">
        <v>13055</v>
      </c>
      <c r="Q435">
        <v>14747</v>
      </c>
      <c r="R435">
        <v>12429</v>
      </c>
      <c r="S435">
        <v>26818</v>
      </c>
    </row>
    <row r="436" spans="1:19">
      <c r="A436" s="1">
        <v>43400</v>
      </c>
      <c r="D436">
        <v>8071</v>
      </c>
      <c r="E436">
        <v>11586</v>
      </c>
      <c r="F436">
        <v>13076</v>
      </c>
      <c r="I436">
        <v>9198</v>
      </c>
      <c r="J436">
        <v>13055</v>
      </c>
      <c r="Q436">
        <v>14747</v>
      </c>
      <c r="R436">
        <v>12429</v>
      </c>
      <c r="S436">
        <v>26818</v>
      </c>
    </row>
    <row r="437" spans="1:19">
      <c r="A437" s="1">
        <v>43500</v>
      </c>
      <c r="D437">
        <v>8071</v>
      </c>
      <c r="E437">
        <v>11586</v>
      </c>
      <c r="F437">
        <v>13076</v>
      </c>
      <c r="I437">
        <v>9198</v>
      </c>
      <c r="J437">
        <v>13055</v>
      </c>
      <c r="Q437">
        <v>14747</v>
      </c>
      <c r="R437">
        <v>12429</v>
      </c>
      <c r="S437">
        <v>26818</v>
      </c>
    </row>
    <row r="438" spans="1:19">
      <c r="A438" s="1">
        <v>43600</v>
      </c>
      <c r="D438">
        <v>8071</v>
      </c>
      <c r="E438">
        <v>11586</v>
      </c>
      <c r="F438">
        <v>13076</v>
      </c>
      <c r="I438">
        <v>9198</v>
      </c>
      <c r="J438">
        <v>13055</v>
      </c>
      <c r="Q438">
        <v>14747</v>
      </c>
      <c r="R438">
        <v>12429</v>
      </c>
      <c r="S438">
        <v>26818</v>
      </c>
    </row>
    <row r="439" spans="1:19">
      <c r="A439" s="1">
        <v>43700</v>
      </c>
      <c r="D439">
        <v>8071</v>
      </c>
      <c r="E439">
        <v>11586</v>
      </c>
      <c r="F439">
        <v>13076</v>
      </c>
      <c r="I439">
        <v>9198</v>
      </c>
      <c r="J439">
        <v>13055</v>
      </c>
      <c r="Q439">
        <v>19038</v>
      </c>
      <c r="R439">
        <v>12429</v>
      </c>
      <c r="S439">
        <v>26818</v>
      </c>
    </row>
    <row r="440" spans="1:19">
      <c r="A440" s="1">
        <v>43800</v>
      </c>
      <c r="D440">
        <v>7492</v>
      </c>
      <c r="E440">
        <v>11586</v>
      </c>
      <c r="F440">
        <v>13076</v>
      </c>
      <c r="I440">
        <v>9198</v>
      </c>
      <c r="J440">
        <v>13055</v>
      </c>
      <c r="Q440">
        <v>19038</v>
      </c>
      <c r="R440">
        <v>12429</v>
      </c>
      <c r="S440">
        <v>26818</v>
      </c>
    </row>
    <row r="441" spans="1:19">
      <c r="A441" s="1">
        <v>43900</v>
      </c>
      <c r="D441">
        <v>7492</v>
      </c>
      <c r="E441">
        <v>11586</v>
      </c>
      <c r="F441">
        <v>13076</v>
      </c>
      <c r="I441">
        <v>9198</v>
      </c>
      <c r="J441">
        <v>13055</v>
      </c>
      <c r="Q441">
        <v>19038</v>
      </c>
      <c r="R441">
        <v>12429</v>
      </c>
      <c r="S441">
        <v>26818</v>
      </c>
    </row>
    <row r="442" spans="1:19">
      <c r="A442" s="1">
        <v>44000</v>
      </c>
      <c r="D442">
        <v>7492</v>
      </c>
      <c r="E442">
        <v>11586</v>
      </c>
      <c r="F442">
        <v>13076</v>
      </c>
      <c r="I442">
        <v>9198</v>
      </c>
      <c r="J442">
        <v>13055</v>
      </c>
      <c r="Q442">
        <v>19038</v>
      </c>
      <c r="R442">
        <v>12429</v>
      </c>
      <c r="S442">
        <v>26818</v>
      </c>
    </row>
    <row r="443" spans="1:19">
      <c r="A443" s="1">
        <v>44100</v>
      </c>
      <c r="D443">
        <v>7492</v>
      </c>
      <c r="E443">
        <v>11586</v>
      </c>
      <c r="F443">
        <v>13076</v>
      </c>
      <c r="I443">
        <v>9198</v>
      </c>
      <c r="J443">
        <v>15515</v>
      </c>
      <c r="Q443">
        <v>19038</v>
      </c>
      <c r="R443">
        <v>12429</v>
      </c>
      <c r="S443">
        <v>26818</v>
      </c>
    </row>
    <row r="444" spans="1:19">
      <c r="A444" s="1">
        <v>44200</v>
      </c>
      <c r="D444">
        <v>7492</v>
      </c>
      <c r="E444">
        <v>11586</v>
      </c>
      <c r="F444">
        <v>13076</v>
      </c>
      <c r="I444">
        <v>9198</v>
      </c>
      <c r="J444">
        <v>15515</v>
      </c>
      <c r="Q444">
        <v>19038</v>
      </c>
      <c r="R444">
        <v>12429</v>
      </c>
      <c r="S444">
        <v>26818</v>
      </c>
    </row>
    <row r="445" spans="1:19">
      <c r="A445" s="1">
        <v>44300</v>
      </c>
      <c r="D445">
        <v>7492</v>
      </c>
      <c r="E445">
        <v>11586</v>
      </c>
      <c r="F445">
        <v>13076</v>
      </c>
      <c r="I445">
        <v>9198</v>
      </c>
      <c r="J445">
        <v>15515</v>
      </c>
      <c r="Q445">
        <v>19038</v>
      </c>
      <c r="R445">
        <v>12429</v>
      </c>
      <c r="S445">
        <v>26818</v>
      </c>
    </row>
    <row r="446" spans="1:19">
      <c r="A446" s="1">
        <v>44400</v>
      </c>
      <c r="D446">
        <v>7492</v>
      </c>
      <c r="E446">
        <v>11586</v>
      </c>
      <c r="F446">
        <v>13076</v>
      </c>
      <c r="I446">
        <v>9198</v>
      </c>
      <c r="J446">
        <v>15515</v>
      </c>
      <c r="Q446">
        <v>19038</v>
      </c>
      <c r="R446">
        <v>12429</v>
      </c>
      <c r="S446">
        <v>26818</v>
      </c>
    </row>
    <row r="447" spans="1:19">
      <c r="A447" s="1">
        <v>44500</v>
      </c>
      <c r="D447">
        <v>7492</v>
      </c>
      <c r="E447">
        <v>11586</v>
      </c>
      <c r="F447">
        <v>13076</v>
      </c>
      <c r="I447">
        <v>9198</v>
      </c>
      <c r="J447">
        <v>15515</v>
      </c>
      <c r="Q447">
        <v>19038</v>
      </c>
      <c r="R447">
        <v>12429</v>
      </c>
      <c r="S447">
        <v>26818</v>
      </c>
    </row>
    <row r="448" spans="1:19">
      <c r="A448" s="1">
        <v>44600</v>
      </c>
      <c r="D448">
        <v>7492</v>
      </c>
      <c r="E448">
        <v>11586</v>
      </c>
      <c r="F448">
        <v>13076</v>
      </c>
      <c r="I448">
        <v>9198</v>
      </c>
      <c r="J448">
        <v>15515</v>
      </c>
      <c r="Q448">
        <v>19038</v>
      </c>
      <c r="R448">
        <v>12429</v>
      </c>
      <c r="S448">
        <v>26818</v>
      </c>
    </row>
    <row r="449" spans="1:19">
      <c r="A449" s="1">
        <v>44700</v>
      </c>
      <c r="D449">
        <v>7492</v>
      </c>
      <c r="E449">
        <v>11586</v>
      </c>
      <c r="F449">
        <v>13076</v>
      </c>
      <c r="I449">
        <v>9198</v>
      </c>
      <c r="J449">
        <v>15515</v>
      </c>
      <c r="Q449">
        <v>19038</v>
      </c>
      <c r="R449">
        <v>12429</v>
      </c>
      <c r="S449">
        <v>26818</v>
      </c>
    </row>
    <row r="450" spans="1:19">
      <c r="A450" s="1">
        <v>44800</v>
      </c>
      <c r="D450">
        <v>7492</v>
      </c>
      <c r="E450">
        <v>11586</v>
      </c>
      <c r="F450">
        <v>13076</v>
      </c>
      <c r="I450">
        <v>9198</v>
      </c>
      <c r="J450">
        <v>15515</v>
      </c>
      <c r="Q450">
        <v>19038</v>
      </c>
      <c r="R450">
        <v>12429</v>
      </c>
      <c r="S450">
        <v>26818</v>
      </c>
    </row>
    <row r="451" spans="1:19">
      <c r="A451" s="1">
        <v>44900</v>
      </c>
      <c r="D451">
        <v>7492</v>
      </c>
      <c r="E451">
        <v>11586</v>
      </c>
      <c r="F451">
        <v>13076</v>
      </c>
      <c r="I451">
        <v>9198</v>
      </c>
      <c r="J451">
        <v>15515</v>
      </c>
      <c r="Q451">
        <v>19038</v>
      </c>
      <c r="R451">
        <v>14088</v>
      </c>
      <c r="S451">
        <v>26818</v>
      </c>
    </row>
    <row r="452" spans="1:19">
      <c r="A452" s="1">
        <v>45000</v>
      </c>
      <c r="D452">
        <v>7492</v>
      </c>
      <c r="E452">
        <v>11586</v>
      </c>
      <c r="F452">
        <v>13076</v>
      </c>
      <c r="I452">
        <v>9198</v>
      </c>
      <c r="J452">
        <v>15515</v>
      </c>
      <c r="Q452">
        <v>19038</v>
      </c>
      <c r="R452">
        <v>14088</v>
      </c>
      <c r="S452">
        <v>26818</v>
      </c>
    </row>
    <row r="453" spans="1:19">
      <c r="A453" s="1">
        <v>45100</v>
      </c>
      <c r="D453">
        <v>7492</v>
      </c>
      <c r="E453">
        <v>11586</v>
      </c>
      <c r="F453">
        <v>13076</v>
      </c>
      <c r="I453">
        <v>9198</v>
      </c>
      <c r="J453">
        <v>15515</v>
      </c>
      <c r="Q453">
        <v>19038</v>
      </c>
      <c r="R453">
        <v>14088</v>
      </c>
      <c r="S453">
        <v>26818</v>
      </c>
    </row>
    <row r="454" spans="1:19">
      <c r="A454" s="1">
        <v>45200</v>
      </c>
      <c r="D454">
        <v>7492</v>
      </c>
      <c r="E454">
        <v>11586</v>
      </c>
      <c r="F454">
        <v>13076</v>
      </c>
      <c r="I454">
        <v>9198</v>
      </c>
      <c r="J454">
        <v>15515</v>
      </c>
      <c r="Q454">
        <v>19038</v>
      </c>
      <c r="R454">
        <v>14088</v>
      </c>
      <c r="S454">
        <v>26818</v>
      </c>
    </row>
    <row r="455" spans="1:19">
      <c r="A455" s="1">
        <v>45300</v>
      </c>
      <c r="D455">
        <v>7492</v>
      </c>
      <c r="E455">
        <v>11586</v>
      </c>
      <c r="F455">
        <v>13076</v>
      </c>
      <c r="I455">
        <v>9198</v>
      </c>
      <c r="J455">
        <v>15515</v>
      </c>
      <c r="Q455">
        <v>19038</v>
      </c>
      <c r="R455">
        <v>14088</v>
      </c>
      <c r="S455">
        <v>26818</v>
      </c>
    </row>
    <row r="456" spans="1:19">
      <c r="A456" s="1">
        <v>45400</v>
      </c>
      <c r="D456">
        <v>7492</v>
      </c>
      <c r="E456">
        <v>11586</v>
      </c>
      <c r="F456">
        <v>13076</v>
      </c>
      <c r="I456">
        <v>9198</v>
      </c>
      <c r="J456">
        <v>15515</v>
      </c>
      <c r="Q456">
        <v>19038</v>
      </c>
      <c r="R456">
        <v>14088</v>
      </c>
      <c r="S456">
        <v>26818</v>
      </c>
    </row>
    <row r="457" spans="1:19">
      <c r="A457" s="1">
        <v>45500</v>
      </c>
      <c r="D457">
        <v>7492</v>
      </c>
      <c r="E457">
        <v>11586</v>
      </c>
      <c r="F457">
        <v>17028</v>
      </c>
      <c r="I457">
        <v>9198</v>
      </c>
      <c r="J457">
        <v>15515</v>
      </c>
      <c r="Q457">
        <v>19038</v>
      </c>
      <c r="R457">
        <v>14088</v>
      </c>
      <c r="S457">
        <v>26818</v>
      </c>
    </row>
    <row r="458" spans="1:19">
      <c r="A458" s="1">
        <v>45600</v>
      </c>
      <c r="D458">
        <v>7492</v>
      </c>
      <c r="E458">
        <v>11586</v>
      </c>
      <c r="F458">
        <v>17028</v>
      </c>
      <c r="I458">
        <v>9198</v>
      </c>
      <c r="J458">
        <v>15515</v>
      </c>
      <c r="Q458">
        <v>19038</v>
      </c>
      <c r="R458">
        <v>14088</v>
      </c>
      <c r="S458">
        <v>26818</v>
      </c>
    </row>
    <row r="459" spans="1:19">
      <c r="A459" s="1">
        <v>45700</v>
      </c>
      <c r="D459">
        <v>7492</v>
      </c>
      <c r="E459">
        <v>11586</v>
      </c>
      <c r="F459">
        <v>17028</v>
      </c>
      <c r="I459">
        <v>9198</v>
      </c>
      <c r="J459">
        <v>15515</v>
      </c>
      <c r="Q459">
        <v>19038</v>
      </c>
      <c r="R459">
        <v>14088</v>
      </c>
      <c r="S459">
        <v>26818</v>
      </c>
    </row>
    <row r="460" spans="1:19">
      <c r="A460" s="1">
        <v>45800</v>
      </c>
      <c r="D460">
        <v>7492</v>
      </c>
      <c r="E460">
        <v>11586</v>
      </c>
      <c r="F460">
        <v>17028</v>
      </c>
      <c r="I460">
        <v>9198</v>
      </c>
      <c r="J460">
        <v>15515</v>
      </c>
      <c r="Q460">
        <v>19038</v>
      </c>
      <c r="R460">
        <v>14088</v>
      </c>
      <c r="S460">
        <v>26818</v>
      </c>
    </row>
    <row r="461" spans="1:19">
      <c r="A461" s="1">
        <v>45900</v>
      </c>
      <c r="D461">
        <v>7492</v>
      </c>
      <c r="E461">
        <v>11586</v>
      </c>
      <c r="F461">
        <v>17028</v>
      </c>
      <c r="I461">
        <v>9198</v>
      </c>
      <c r="J461">
        <v>15515</v>
      </c>
      <c r="Q461">
        <v>19038</v>
      </c>
      <c r="R461">
        <v>14088</v>
      </c>
      <c r="S461">
        <v>26818</v>
      </c>
    </row>
    <row r="462" spans="1:19">
      <c r="A462" s="1">
        <v>46000</v>
      </c>
      <c r="D462">
        <v>7492</v>
      </c>
      <c r="E462">
        <v>11586</v>
      </c>
      <c r="F462">
        <v>17028</v>
      </c>
      <c r="I462">
        <v>9198</v>
      </c>
      <c r="J462">
        <v>15515</v>
      </c>
      <c r="Q462">
        <v>19038</v>
      </c>
      <c r="R462">
        <v>14088</v>
      </c>
      <c r="S462">
        <v>26818</v>
      </c>
    </row>
    <row r="463" spans="1:19">
      <c r="A463" s="1">
        <v>46100</v>
      </c>
      <c r="D463">
        <v>7492</v>
      </c>
      <c r="E463">
        <v>11586</v>
      </c>
      <c r="F463">
        <v>17028</v>
      </c>
      <c r="I463">
        <v>9284</v>
      </c>
      <c r="J463">
        <v>15515</v>
      </c>
      <c r="Q463">
        <v>19038</v>
      </c>
      <c r="R463">
        <v>14088</v>
      </c>
      <c r="S463">
        <v>26818</v>
      </c>
    </row>
    <row r="464" spans="1:19">
      <c r="A464" s="1">
        <v>46200</v>
      </c>
      <c r="D464">
        <v>7492</v>
      </c>
      <c r="E464">
        <v>11586</v>
      </c>
      <c r="F464">
        <v>17028</v>
      </c>
      <c r="I464">
        <v>9284</v>
      </c>
      <c r="J464">
        <v>15515</v>
      </c>
      <c r="Q464">
        <v>19038</v>
      </c>
      <c r="R464">
        <v>14088</v>
      </c>
      <c r="S464">
        <v>26818</v>
      </c>
    </row>
    <row r="465" spans="1:19">
      <c r="A465" s="1">
        <v>46300</v>
      </c>
      <c r="D465">
        <v>7492</v>
      </c>
      <c r="E465">
        <v>11586</v>
      </c>
      <c r="F465">
        <v>17028</v>
      </c>
      <c r="I465">
        <v>9284</v>
      </c>
      <c r="J465">
        <v>15515</v>
      </c>
      <c r="Q465">
        <v>19038</v>
      </c>
      <c r="R465">
        <v>14088</v>
      </c>
      <c r="S465">
        <v>26818</v>
      </c>
    </row>
    <row r="466" spans="1:19">
      <c r="A466" s="1">
        <v>46400</v>
      </c>
      <c r="D466">
        <v>7492</v>
      </c>
      <c r="E466">
        <v>11586</v>
      </c>
      <c r="F466">
        <v>17028</v>
      </c>
      <c r="I466">
        <v>9284</v>
      </c>
      <c r="J466">
        <v>15515</v>
      </c>
      <c r="Q466">
        <v>19038</v>
      </c>
      <c r="R466">
        <v>14088</v>
      </c>
      <c r="S466">
        <v>26818</v>
      </c>
    </row>
    <row r="467" spans="1:19">
      <c r="A467" s="1">
        <v>46500</v>
      </c>
      <c r="D467">
        <v>7492</v>
      </c>
      <c r="E467">
        <v>11586</v>
      </c>
      <c r="F467">
        <v>17028</v>
      </c>
      <c r="I467">
        <v>9284</v>
      </c>
      <c r="J467">
        <v>15515</v>
      </c>
      <c r="Q467">
        <v>19038</v>
      </c>
      <c r="R467">
        <v>14088</v>
      </c>
      <c r="S467">
        <v>26818</v>
      </c>
    </row>
    <row r="468" spans="1:19">
      <c r="A468" s="1">
        <v>46600</v>
      </c>
      <c r="D468">
        <v>7492</v>
      </c>
      <c r="E468">
        <v>11586</v>
      </c>
      <c r="F468">
        <v>17028</v>
      </c>
      <c r="I468">
        <v>9284</v>
      </c>
      <c r="J468">
        <v>15515</v>
      </c>
      <c r="Q468">
        <v>19038</v>
      </c>
      <c r="R468">
        <v>14088</v>
      </c>
      <c r="S468">
        <v>26818</v>
      </c>
    </row>
    <row r="469" spans="1:19">
      <c r="A469" s="1">
        <v>46700</v>
      </c>
      <c r="D469">
        <v>7492</v>
      </c>
      <c r="E469">
        <v>11586</v>
      </c>
      <c r="F469">
        <v>17028</v>
      </c>
      <c r="I469">
        <v>9284</v>
      </c>
      <c r="J469">
        <v>15515</v>
      </c>
      <c r="Q469">
        <v>19038</v>
      </c>
      <c r="R469">
        <v>14088</v>
      </c>
      <c r="S469">
        <v>26818</v>
      </c>
    </row>
    <row r="470" spans="1:19">
      <c r="A470" s="1">
        <v>46800</v>
      </c>
      <c r="D470">
        <v>7492</v>
      </c>
      <c r="E470">
        <v>11586</v>
      </c>
      <c r="F470">
        <v>17028</v>
      </c>
      <c r="I470">
        <v>9284</v>
      </c>
      <c r="J470">
        <v>15515</v>
      </c>
      <c r="Q470">
        <v>19038</v>
      </c>
      <c r="R470">
        <v>14088</v>
      </c>
      <c r="S470">
        <v>26818</v>
      </c>
    </row>
    <row r="471" spans="1:19">
      <c r="A471" s="1">
        <v>46900</v>
      </c>
      <c r="D471">
        <v>7492</v>
      </c>
      <c r="E471">
        <v>11586</v>
      </c>
      <c r="F471">
        <v>17028</v>
      </c>
      <c r="I471">
        <v>9284</v>
      </c>
      <c r="J471">
        <v>15515</v>
      </c>
      <c r="Q471">
        <v>19038</v>
      </c>
      <c r="R471">
        <v>14088</v>
      </c>
      <c r="S471">
        <v>26818</v>
      </c>
    </row>
    <row r="472" spans="1:19">
      <c r="A472" s="1">
        <v>47000</v>
      </c>
      <c r="D472">
        <v>7492</v>
      </c>
      <c r="E472">
        <v>11586</v>
      </c>
      <c r="F472">
        <v>17028</v>
      </c>
      <c r="I472">
        <v>9284</v>
      </c>
      <c r="J472">
        <v>15515</v>
      </c>
      <c r="Q472">
        <v>19038</v>
      </c>
      <c r="R472">
        <v>14088</v>
      </c>
      <c r="S472">
        <v>26818</v>
      </c>
    </row>
    <row r="473" spans="1:19">
      <c r="A473" s="1">
        <v>47100</v>
      </c>
      <c r="D473">
        <v>7492</v>
      </c>
      <c r="E473">
        <v>11586</v>
      </c>
      <c r="F473">
        <v>17028</v>
      </c>
      <c r="I473">
        <v>9284</v>
      </c>
      <c r="J473">
        <v>15515</v>
      </c>
      <c r="Q473">
        <v>19038</v>
      </c>
      <c r="R473">
        <v>14088</v>
      </c>
      <c r="S473">
        <v>26818</v>
      </c>
    </row>
    <row r="474" spans="1:19">
      <c r="A474" s="1">
        <v>47200</v>
      </c>
      <c r="D474">
        <v>7492</v>
      </c>
      <c r="E474">
        <v>11586</v>
      </c>
      <c r="F474">
        <v>17028</v>
      </c>
      <c r="I474">
        <v>9284</v>
      </c>
      <c r="J474">
        <v>15515</v>
      </c>
      <c r="Q474">
        <v>19038</v>
      </c>
      <c r="R474">
        <v>14088</v>
      </c>
      <c r="S474">
        <v>26818</v>
      </c>
    </row>
    <row r="475" spans="1:19">
      <c r="A475" s="1">
        <v>47300</v>
      </c>
      <c r="D475">
        <v>7492</v>
      </c>
      <c r="E475">
        <v>11586</v>
      </c>
      <c r="F475">
        <v>17028</v>
      </c>
      <c r="I475">
        <v>9284</v>
      </c>
      <c r="J475">
        <v>15515</v>
      </c>
      <c r="Q475">
        <v>19038</v>
      </c>
      <c r="R475">
        <v>14088</v>
      </c>
      <c r="S475">
        <v>26818</v>
      </c>
    </row>
    <row r="476" spans="1:19">
      <c r="A476" s="1">
        <v>47400</v>
      </c>
      <c r="D476">
        <v>7492</v>
      </c>
      <c r="E476">
        <v>11586</v>
      </c>
      <c r="F476">
        <v>17028</v>
      </c>
      <c r="I476">
        <v>9284</v>
      </c>
      <c r="J476">
        <v>15515</v>
      </c>
      <c r="Q476">
        <v>19038</v>
      </c>
      <c r="R476">
        <v>14088</v>
      </c>
      <c r="S476">
        <v>26818</v>
      </c>
    </row>
    <row r="477" spans="1:19">
      <c r="A477" s="1">
        <v>47500</v>
      </c>
      <c r="D477">
        <v>7492</v>
      </c>
      <c r="E477">
        <v>11586</v>
      </c>
      <c r="F477">
        <v>17028</v>
      </c>
      <c r="I477">
        <v>9284</v>
      </c>
      <c r="J477">
        <v>15515</v>
      </c>
      <c r="Q477">
        <v>19038</v>
      </c>
      <c r="R477">
        <v>14088</v>
      </c>
      <c r="S477">
        <v>26818</v>
      </c>
    </row>
    <row r="478" spans="1:19">
      <c r="A478" s="1">
        <v>47600</v>
      </c>
      <c r="D478">
        <v>7492</v>
      </c>
      <c r="E478">
        <v>11586</v>
      </c>
      <c r="F478">
        <v>17028</v>
      </c>
      <c r="I478">
        <v>9284</v>
      </c>
      <c r="J478">
        <v>15515</v>
      </c>
      <c r="Q478">
        <v>19038</v>
      </c>
      <c r="R478">
        <v>14088</v>
      </c>
      <c r="S478">
        <v>26818</v>
      </c>
    </row>
    <row r="479" spans="1:19">
      <c r="A479" s="1">
        <v>47700</v>
      </c>
      <c r="D479">
        <v>7492</v>
      </c>
      <c r="E479">
        <v>11586</v>
      </c>
      <c r="F479">
        <v>17028</v>
      </c>
      <c r="I479">
        <v>9284</v>
      </c>
      <c r="J479">
        <v>15515</v>
      </c>
      <c r="Q479">
        <v>19038</v>
      </c>
      <c r="R479">
        <v>14088</v>
      </c>
      <c r="S479">
        <v>26818</v>
      </c>
    </row>
    <row r="480" spans="1:19">
      <c r="A480" s="1">
        <v>47800</v>
      </c>
      <c r="D480">
        <v>7492</v>
      </c>
      <c r="E480">
        <v>11586</v>
      </c>
      <c r="F480">
        <v>17028</v>
      </c>
      <c r="I480">
        <v>9284</v>
      </c>
      <c r="J480">
        <v>15515</v>
      </c>
      <c r="Q480">
        <v>19038</v>
      </c>
      <c r="R480">
        <v>14088</v>
      </c>
      <c r="S480">
        <v>26818</v>
      </c>
    </row>
    <row r="481" spans="1:19">
      <c r="A481" s="1">
        <v>47900</v>
      </c>
      <c r="D481">
        <v>7492</v>
      </c>
      <c r="E481">
        <v>11586</v>
      </c>
      <c r="F481">
        <v>17028</v>
      </c>
      <c r="I481">
        <v>9284</v>
      </c>
      <c r="J481">
        <v>15515</v>
      </c>
      <c r="Q481">
        <v>19038</v>
      </c>
      <c r="R481">
        <v>14088</v>
      </c>
      <c r="S481">
        <v>26818</v>
      </c>
    </row>
    <row r="482" spans="1:19">
      <c r="A482" s="1">
        <v>48000</v>
      </c>
      <c r="D482">
        <v>7492</v>
      </c>
      <c r="E482">
        <v>11586</v>
      </c>
      <c r="F482">
        <v>17028</v>
      </c>
      <c r="I482">
        <v>9284</v>
      </c>
      <c r="J482">
        <v>15515</v>
      </c>
      <c r="Q482">
        <v>19038</v>
      </c>
      <c r="R482">
        <v>14088</v>
      </c>
      <c r="S482">
        <v>26818</v>
      </c>
    </row>
    <row r="483" spans="1:19">
      <c r="A483" s="1">
        <v>48100</v>
      </c>
      <c r="D483">
        <v>7492</v>
      </c>
      <c r="E483">
        <v>11586</v>
      </c>
      <c r="F483">
        <v>17028</v>
      </c>
      <c r="I483">
        <v>9284</v>
      </c>
      <c r="J483">
        <v>15515</v>
      </c>
      <c r="Q483">
        <v>19038</v>
      </c>
      <c r="R483">
        <v>14088</v>
      </c>
      <c r="S483">
        <v>26818</v>
      </c>
    </row>
    <row r="484" spans="1:19">
      <c r="A484" s="1">
        <v>48200</v>
      </c>
      <c r="D484">
        <v>7492</v>
      </c>
      <c r="E484">
        <v>11586</v>
      </c>
      <c r="F484">
        <v>17028</v>
      </c>
      <c r="I484">
        <v>9284</v>
      </c>
      <c r="J484">
        <v>15515</v>
      </c>
      <c r="Q484">
        <v>19038</v>
      </c>
      <c r="R484">
        <v>14088</v>
      </c>
      <c r="S484">
        <v>26818</v>
      </c>
    </row>
    <row r="485" spans="1:19">
      <c r="A485" s="1">
        <v>48300</v>
      </c>
      <c r="D485">
        <v>7492</v>
      </c>
      <c r="E485">
        <v>11586</v>
      </c>
      <c r="F485">
        <v>17028</v>
      </c>
      <c r="I485">
        <v>9284</v>
      </c>
      <c r="J485">
        <v>15515</v>
      </c>
      <c r="Q485">
        <v>19038</v>
      </c>
      <c r="R485">
        <v>14088</v>
      </c>
      <c r="S485">
        <v>26818</v>
      </c>
    </row>
    <row r="486" spans="1:19">
      <c r="A486" s="1">
        <v>48400</v>
      </c>
      <c r="D486">
        <v>7492</v>
      </c>
      <c r="E486">
        <v>14553</v>
      </c>
      <c r="F486">
        <v>17028</v>
      </c>
      <c r="I486">
        <v>9284</v>
      </c>
      <c r="J486">
        <v>15515</v>
      </c>
      <c r="Q486">
        <v>19038</v>
      </c>
      <c r="R486">
        <v>14088</v>
      </c>
      <c r="S486">
        <v>26818</v>
      </c>
    </row>
    <row r="487" spans="1:19">
      <c r="A487" s="1">
        <v>48500</v>
      </c>
      <c r="D487">
        <v>7492</v>
      </c>
      <c r="E487">
        <v>14553</v>
      </c>
      <c r="F487">
        <v>17028</v>
      </c>
      <c r="I487">
        <v>9284</v>
      </c>
      <c r="J487">
        <v>15515</v>
      </c>
      <c r="Q487">
        <v>19038</v>
      </c>
      <c r="R487">
        <v>14088</v>
      </c>
      <c r="S487">
        <v>26818</v>
      </c>
    </row>
    <row r="488" spans="1:19">
      <c r="A488" s="1">
        <v>48600</v>
      </c>
      <c r="D488">
        <v>7492</v>
      </c>
      <c r="E488">
        <v>14553</v>
      </c>
      <c r="F488">
        <v>17028</v>
      </c>
      <c r="I488">
        <v>9284</v>
      </c>
      <c r="J488">
        <v>15515</v>
      </c>
      <c r="Q488">
        <v>19038</v>
      </c>
      <c r="R488">
        <v>14088</v>
      </c>
      <c r="S488">
        <v>26818</v>
      </c>
    </row>
    <row r="489" spans="1:19">
      <c r="A489" s="1">
        <v>48700</v>
      </c>
      <c r="D489">
        <v>7492</v>
      </c>
      <c r="E489">
        <v>14553</v>
      </c>
      <c r="F489">
        <v>17028</v>
      </c>
      <c r="I489">
        <v>9284</v>
      </c>
      <c r="J489">
        <v>15515</v>
      </c>
      <c r="Q489">
        <v>19038</v>
      </c>
      <c r="R489">
        <v>14088</v>
      </c>
      <c r="S489">
        <v>26818</v>
      </c>
    </row>
    <row r="490" spans="1:19">
      <c r="A490" s="1">
        <v>48800</v>
      </c>
      <c r="D490">
        <v>7492</v>
      </c>
      <c r="E490">
        <v>14553</v>
      </c>
      <c r="F490">
        <v>17028</v>
      </c>
      <c r="I490">
        <v>9284</v>
      </c>
      <c r="J490">
        <v>15515</v>
      </c>
      <c r="Q490">
        <v>19038</v>
      </c>
      <c r="R490">
        <v>14088</v>
      </c>
      <c r="S490">
        <v>26818</v>
      </c>
    </row>
    <row r="491" spans="1:19">
      <c r="A491" s="1">
        <v>48900</v>
      </c>
      <c r="D491">
        <v>7492</v>
      </c>
      <c r="E491">
        <v>14553</v>
      </c>
      <c r="F491">
        <v>17028</v>
      </c>
      <c r="I491">
        <v>9284</v>
      </c>
      <c r="J491">
        <v>15515</v>
      </c>
      <c r="Q491">
        <v>19038</v>
      </c>
      <c r="R491">
        <v>14088</v>
      </c>
      <c r="S491">
        <v>26818</v>
      </c>
    </row>
    <row r="492" spans="1:19">
      <c r="A492" s="1">
        <v>49000</v>
      </c>
      <c r="D492">
        <v>7492</v>
      </c>
      <c r="E492">
        <v>14553</v>
      </c>
      <c r="F492">
        <v>17028</v>
      </c>
      <c r="I492">
        <v>9284</v>
      </c>
      <c r="J492">
        <v>15515</v>
      </c>
      <c r="Q492">
        <v>19038</v>
      </c>
      <c r="R492">
        <v>14088</v>
      </c>
      <c r="S492">
        <v>26818</v>
      </c>
    </row>
    <row r="493" spans="1:19">
      <c r="A493" s="1">
        <v>49100</v>
      </c>
      <c r="D493">
        <v>7492</v>
      </c>
      <c r="E493">
        <v>14553</v>
      </c>
      <c r="F493">
        <v>17028</v>
      </c>
      <c r="I493">
        <v>8973</v>
      </c>
      <c r="J493">
        <v>15515</v>
      </c>
      <c r="Q493">
        <v>19038</v>
      </c>
      <c r="R493">
        <v>14088</v>
      </c>
      <c r="S493">
        <v>26818</v>
      </c>
    </row>
    <row r="494" spans="1:19">
      <c r="A494" s="1">
        <v>49200</v>
      </c>
      <c r="D494">
        <v>7492</v>
      </c>
      <c r="E494">
        <v>14553</v>
      </c>
      <c r="F494">
        <v>17028</v>
      </c>
      <c r="I494">
        <v>8973</v>
      </c>
      <c r="J494">
        <v>15515</v>
      </c>
      <c r="Q494">
        <v>19038</v>
      </c>
      <c r="R494">
        <v>14088</v>
      </c>
      <c r="S494">
        <v>26818</v>
      </c>
    </row>
    <row r="495" spans="1:19">
      <c r="A495" s="1">
        <v>49300</v>
      </c>
      <c r="D495">
        <v>7492</v>
      </c>
      <c r="E495">
        <v>14553</v>
      </c>
      <c r="F495">
        <v>17028</v>
      </c>
      <c r="I495">
        <v>8973</v>
      </c>
      <c r="J495">
        <v>15515</v>
      </c>
      <c r="Q495">
        <v>19038</v>
      </c>
      <c r="R495">
        <v>14088</v>
      </c>
      <c r="S495">
        <v>26818</v>
      </c>
    </row>
    <row r="496" spans="1:19">
      <c r="A496" s="1">
        <v>49400</v>
      </c>
      <c r="D496">
        <v>7492</v>
      </c>
      <c r="E496">
        <v>14553</v>
      </c>
      <c r="F496">
        <v>17028</v>
      </c>
      <c r="I496">
        <v>8973</v>
      </c>
      <c r="J496">
        <v>15515</v>
      </c>
      <c r="Q496">
        <v>19038</v>
      </c>
      <c r="R496">
        <v>14088</v>
      </c>
      <c r="S496">
        <v>26818</v>
      </c>
    </row>
    <row r="497" spans="1:19">
      <c r="A497" s="1">
        <v>49500</v>
      </c>
      <c r="D497">
        <v>7492</v>
      </c>
      <c r="E497">
        <v>14553</v>
      </c>
      <c r="F497">
        <v>17028</v>
      </c>
      <c r="I497">
        <v>8973</v>
      </c>
      <c r="J497">
        <v>15515</v>
      </c>
      <c r="Q497">
        <v>19038</v>
      </c>
      <c r="R497">
        <v>14088</v>
      </c>
      <c r="S497">
        <v>26818</v>
      </c>
    </row>
    <row r="498" spans="1:19">
      <c r="A498" s="1">
        <v>49600</v>
      </c>
      <c r="D498">
        <v>7492</v>
      </c>
      <c r="E498">
        <v>14553</v>
      </c>
      <c r="F498">
        <v>17028</v>
      </c>
      <c r="I498">
        <v>8973</v>
      </c>
      <c r="J498">
        <v>15515</v>
      </c>
      <c r="Q498">
        <v>19038</v>
      </c>
      <c r="R498">
        <v>14088</v>
      </c>
      <c r="S498">
        <v>26818</v>
      </c>
    </row>
    <row r="499" spans="1:19">
      <c r="A499" s="1">
        <v>49700</v>
      </c>
      <c r="D499">
        <v>7492</v>
      </c>
      <c r="E499">
        <v>14553</v>
      </c>
      <c r="F499">
        <v>17028</v>
      </c>
      <c r="I499">
        <v>8973</v>
      </c>
      <c r="J499">
        <v>15515</v>
      </c>
      <c r="Q499">
        <v>19038</v>
      </c>
      <c r="R499">
        <v>14088</v>
      </c>
      <c r="S499">
        <v>26818</v>
      </c>
    </row>
    <row r="500" spans="1:19">
      <c r="A500" s="1">
        <v>49800</v>
      </c>
      <c r="D500">
        <v>7492</v>
      </c>
      <c r="E500">
        <v>14553</v>
      </c>
      <c r="F500">
        <v>17028</v>
      </c>
      <c r="I500">
        <v>8973</v>
      </c>
      <c r="J500">
        <v>15515</v>
      </c>
      <c r="Q500">
        <v>19038</v>
      </c>
      <c r="R500">
        <v>13440</v>
      </c>
      <c r="S500">
        <v>26818</v>
      </c>
    </row>
    <row r="501" spans="1:19">
      <c r="A501" s="1">
        <v>49900</v>
      </c>
      <c r="D501">
        <v>7492</v>
      </c>
      <c r="E501">
        <v>14553</v>
      </c>
      <c r="F501">
        <v>17028</v>
      </c>
      <c r="I501">
        <v>8973</v>
      </c>
      <c r="J501">
        <v>15515</v>
      </c>
      <c r="Q501">
        <v>19038</v>
      </c>
      <c r="R501">
        <v>13440</v>
      </c>
      <c r="S501">
        <v>26818</v>
      </c>
    </row>
    <row r="502" spans="1:19">
      <c r="A502" s="1">
        <v>50000</v>
      </c>
      <c r="D502">
        <v>7492</v>
      </c>
      <c r="E502">
        <v>14553</v>
      </c>
      <c r="F502">
        <v>17028</v>
      </c>
      <c r="I502">
        <v>8973</v>
      </c>
      <c r="J502">
        <v>15515</v>
      </c>
      <c r="Q502">
        <v>19038</v>
      </c>
      <c r="R502">
        <v>13440</v>
      </c>
      <c r="S502">
        <v>26818</v>
      </c>
    </row>
    <row r="503" spans="1:19">
      <c r="A503" s="1">
        <v>50100</v>
      </c>
      <c r="D503">
        <v>7492</v>
      </c>
      <c r="E503">
        <v>14553</v>
      </c>
      <c r="F503">
        <v>17028</v>
      </c>
      <c r="I503">
        <v>8973</v>
      </c>
      <c r="J503">
        <v>15515</v>
      </c>
      <c r="Q503">
        <v>19038</v>
      </c>
      <c r="R503">
        <v>13440</v>
      </c>
      <c r="S503">
        <v>26818</v>
      </c>
    </row>
    <row r="504" spans="1:19">
      <c r="A504" s="1">
        <v>50200</v>
      </c>
      <c r="D504">
        <v>7492</v>
      </c>
      <c r="E504">
        <v>14553</v>
      </c>
      <c r="F504">
        <v>17028</v>
      </c>
      <c r="I504">
        <v>8973</v>
      </c>
      <c r="J504">
        <v>15515</v>
      </c>
      <c r="Q504">
        <v>19038</v>
      </c>
      <c r="R504">
        <v>13440</v>
      </c>
      <c r="S504">
        <v>26818</v>
      </c>
    </row>
    <row r="505" spans="1:19">
      <c r="A505" s="1">
        <v>50300</v>
      </c>
      <c r="D505">
        <v>7492</v>
      </c>
      <c r="E505">
        <v>14553</v>
      </c>
      <c r="F505">
        <v>17028</v>
      </c>
      <c r="I505">
        <v>8973</v>
      </c>
      <c r="J505">
        <v>17865</v>
      </c>
      <c r="Q505">
        <v>19038</v>
      </c>
      <c r="R505">
        <v>13440</v>
      </c>
      <c r="S505">
        <v>26818</v>
      </c>
    </row>
    <row r="506" spans="1:19">
      <c r="A506" s="1">
        <v>50400</v>
      </c>
      <c r="D506">
        <v>7492</v>
      </c>
      <c r="E506">
        <v>14553</v>
      </c>
      <c r="F506">
        <v>17028</v>
      </c>
      <c r="I506">
        <v>8973</v>
      </c>
      <c r="J506">
        <v>17865</v>
      </c>
      <c r="Q506">
        <v>19038</v>
      </c>
      <c r="R506">
        <v>13440</v>
      </c>
      <c r="S506">
        <v>26818</v>
      </c>
    </row>
    <row r="507" spans="1:19">
      <c r="A507" s="1">
        <v>50500</v>
      </c>
      <c r="D507">
        <v>7492</v>
      </c>
      <c r="E507">
        <v>14553</v>
      </c>
      <c r="F507">
        <v>17028</v>
      </c>
      <c r="I507">
        <v>8973</v>
      </c>
      <c r="J507">
        <v>17865</v>
      </c>
      <c r="Q507">
        <v>19038</v>
      </c>
      <c r="R507">
        <v>13440</v>
      </c>
      <c r="S507">
        <v>26818</v>
      </c>
    </row>
    <row r="508" spans="1:19">
      <c r="A508" s="1">
        <v>50600</v>
      </c>
      <c r="D508">
        <v>7492</v>
      </c>
      <c r="E508">
        <v>14553</v>
      </c>
      <c r="F508">
        <v>16039</v>
      </c>
      <c r="I508">
        <v>8973</v>
      </c>
      <c r="J508">
        <v>17865</v>
      </c>
      <c r="Q508">
        <v>19038</v>
      </c>
      <c r="R508">
        <v>13440</v>
      </c>
      <c r="S508">
        <v>26818</v>
      </c>
    </row>
    <row r="509" spans="1:19">
      <c r="A509" s="1">
        <v>50700</v>
      </c>
      <c r="D509">
        <v>7492</v>
      </c>
      <c r="E509">
        <v>14553</v>
      </c>
      <c r="F509">
        <v>16039</v>
      </c>
      <c r="I509">
        <v>8973</v>
      </c>
      <c r="J509">
        <v>17865</v>
      </c>
      <c r="Q509">
        <v>19038</v>
      </c>
      <c r="R509">
        <v>13440</v>
      </c>
      <c r="S509">
        <v>26818</v>
      </c>
    </row>
    <row r="510" spans="1:19">
      <c r="A510" s="1">
        <v>50800</v>
      </c>
      <c r="D510">
        <v>7492</v>
      </c>
      <c r="E510">
        <v>14553</v>
      </c>
      <c r="F510">
        <v>16039</v>
      </c>
      <c r="I510">
        <v>8973</v>
      </c>
      <c r="J510">
        <v>17865</v>
      </c>
      <c r="Q510">
        <v>19038</v>
      </c>
      <c r="R510">
        <v>13440</v>
      </c>
      <c r="S510">
        <v>26818</v>
      </c>
    </row>
    <row r="511" spans="1:19">
      <c r="A511" s="1">
        <v>50900</v>
      </c>
      <c r="D511">
        <v>7492</v>
      </c>
      <c r="E511">
        <v>14553</v>
      </c>
      <c r="F511">
        <v>16039</v>
      </c>
      <c r="I511">
        <v>8973</v>
      </c>
      <c r="J511">
        <v>17865</v>
      </c>
      <c r="Q511">
        <v>19038</v>
      </c>
      <c r="R511">
        <v>13440</v>
      </c>
      <c r="S511">
        <v>28484</v>
      </c>
    </row>
    <row r="512" spans="1:19">
      <c r="A512" s="1">
        <v>51000</v>
      </c>
      <c r="D512">
        <v>7492</v>
      </c>
      <c r="E512">
        <v>14553</v>
      </c>
      <c r="F512">
        <v>16039</v>
      </c>
      <c r="I512">
        <v>8973</v>
      </c>
      <c r="J512">
        <v>17865</v>
      </c>
      <c r="Q512">
        <v>19038</v>
      </c>
      <c r="R512">
        <v>13440</v>
      </c>
      <c r="S512">
        <v>28484</v>
      </c>
    </row>
    <row r="513" spans="1:19">
      <c r="A513" s="1">
        <v>51100</v>
      </c>
      <c r="D513">
        <v>7492</v>
      </c>
      <c r="E513">
        <v>14553</v>
      </c>
      <c r="F513">
        <v>16039</v>
      </c>
      <c r="I513">
        <v>8973</v>
      </c>
      <c r="J513">
        <v>17865</v>
      </c>
      <c r="Q513">
        <v>19038</v>
      </c>
      <c r="R513">
        <v>13440</v>
      </c>
      <c r="S513">
        <v>28484</v>
      </c>
    </row>
    <row r="514" spans="1:19">
      <c r="A514" s="1">
        <v>51200</v>
      </c>
      <c r="D514">
        <v>7492</v>
      </c>
      <c r="E514">
        <v>14553</v>
      </c>
      <c r="F514">
        <v>16039</v>
      </c>
      <c r="I514">
        <v>8973</v>
      </c>
      <c r="J514">
        <v>17865</v>
      </c>
      <c r="Q514">
        <v>19038</v>
      </c>
      <c r="R514">
        <v>13440</v>
      </c>
      <c r="S514">
        <v>28484</v>
      </c>
    </row>
    <row r="515" spans="1:19">
      <c r="A515" s="1">
        <v>51300</v>
      </c>
      <c r="D515">
        <v>7492</v>
      </c>
      <c r="E515">
        <v>14553</v>
      </c>
      <c r="F515">
        <v>16039</v>
      </c>
      <c r="I515">
        <v>8973</v>
      </c>
      <c r="J515">
        <v>17865</v>
      </c>
      <c r="Q515">
        <v>19038</v>
      </c>
      <c r="R515">
        <v>13440</v>
      </c>
      <c r="S515">
        <v>28484</v>
      </c>
    </row>
    <row r="516" spans="1:19">
      <c r="A516" s="1">
        <v>51400</v>
      </c>
      <c r="D516">
        <v>7492</v>
      </c>
      <c r="E516">
        <v>14553</v>
      </c>
      <c r="F516">
        <v>16039</v>
      </c>
      <c r="I516">
        <v>8973</v>
      </c>
      <c r="J516">
        <v>17865</v>
      </c>
      <c r="Q516">
        <v>19038</v>
      </c>
      <c r="R516">
        <v>13440</v>
      </c>
      <c r="S516">
        <v>28484</v>
      </c>
    </row>
    <row r="517" spans="1:19">
      <c r="A517" s="1">
        <v>51500</v>
      </c>
      <c r="D517">
        <v>7492</v>
      </c>
      <c r="E517">
        <v>14553</v>
      </c>
      <c r="F517">
        <v>16039</v>
      </c>
      <c r="I517">
        <v>8973</v>
      </c>
      <c r="J517">
        <v>17865</v>
      </c>
      <c r="Q517">
        <v>19038</v>
      </c>
      <c r="R517">
        <v>13440</v>
      </c>
      <c r="S517">
        <v>28484</v>
      </c>
    </row>
    <row r="518" spans="1:19">
      <c r="A518" s="1">
        <v>51600</v>
      </c>
      <c r="D518">
        <v>7492</v>
      </c>
      <c r="E518">
        <v>14553</v>
      </c>
      <c r="F518">
        <v>16039</v>
      </c>
      <c r="I518">
        <v>8973</v>
      </c>
      <c r="J518">
        <v>17865</v>
      </c>
      <c r="Q518">
        <v>19038</v>
      </c>
      <c r="R518">
        <v>13440</v>
      </c>
      <c r="S518">
        <v>28484</v>
      </c>
    </row>
    <row r="519" spans="1:19">
      <c r="A519" s="1">
        <v>51700</v>
      </c>
      <c r="D519">
        <v>7492</v>
      </c>
      <c r="E519">
        <v>14553</v>
      </c>
      <c r="F519">
        <v>16039</v>
      </c>
      <c r="I519">
        <v>8973</v>
      </c>
      <c r="J519">
        <v>17865</v>
      </c>
      <c r="Q519">
        <v>19038</v>
      </c>
      <c r="R519">
        <v>13440</v>
      </c>
      <c r="S519">
        <v>28484</v>
      </c>
    </row>
    <row r="520" spans="1:19">
      <c r="A520" s="1">
        <v>51800</v>
      </c>
      <c r="D520">
        <v>7492</v>
      </c>
      <c r="E520">
        <v>14553</v>
      </c>
      <c r="F520">
        <v>16039</v>
      </c>
      <c r="I520">
        <v>8973</v>
      </c>
      <c r="J520">
        <v>17865</v>
      </c>
      <c r="Q520">
        <v>19038</v>
      </c>
      <c r="R520">
        <v>13440</v>
      </c>
      <c r="S520">
        <v>28484</v>
      </c>
    </row>
    <row r="521" spans="1:19">
      <c r="A521" s="1">
        <v>51900</v>
      </c>
      <c r="D521">
        <v>7492</v>
      </c>
      <c r="E521">
        <v>14553</v>
      </c>
      <c r="F521">
        <v>16039</v>
      </c>
      <c r="I521">
        <v>8973</v>
      </c>
      <c r="J521">
        <v>17865</v>
      </c>
      <c r="Q521">
        <v>23099</v>
      </c>
      <c r="R521">
        <v>13440</v>
      </c>
      <c r="S521">
        <v>28484</v>
      </c>
    </row>
    <row r="522" spans="1:19">
      <c r="A522" s="1">
        <v>52000</v>
      </c>
      <c r="D522">
        <v>7492</v>
      </c>
      <c r="E522">
        <v>14553</v>
      </c>
      <c r="F522">
        <v>16039</v>
      </c>
      <c r="I522">
        <v>8973</v>
      </c>
      <c r="J522">
        <v>17865</v>
      </c>
      <c r="Q522">
        <v>23099</v>
      </c>
      <c r="R522">
        <v>13440</v>
      </c>
      <c r="S522">
        <v>28484</v>
      </c>
    </row>
    <row r="523" spans="1:19">
      <c r="A523" s="1">
        <v>52100</v>
      </c>
      <c r="D523">
        <v>7492</v>
      </c>
      <c r="E523">
        <v>14553</v>
      </c>
      <c r="F523">
        <v>16039</v>
      </c>
      <c r="I523">
        <v>8973</v>
      </c>
      <c r="J523">
        <v>17865</v>
      </c>
      <c r="Q523">
        <v>23099</v>
      </c>
      <c r="R523">
        <v>13440</v>
      </c>
      <c r="S523">
        <v>28484</v>
      </c>
    </row>
    <row r="524" spans="1:19">
      <c r="A524" s="1">
        <v>52200</v>
      </c>
      <c r="D524">
        <v>7492</v>
      </c>
      <c r="E524">
        <v>14553</v>
      </c>
      <c r="F524">
        <v>16039</v>
      </c>
      <c r="I524">
        <v>8973</v>
      </c>
      <c r="J524">
        <v>17865</v>
      </c>
      <c r="Q524">
        <v>23099</v>
      </c>
      <c r="R524">
        <v>13440</v>
      </c>
      <c r="S524">
        <v>28484</v>
      </c>
    </row>
    <row r="525" spans="1:19">
      <c r="A525" s="1">
        <v>52300</v>
      </c>
      <c r="D525">
        <v>19659</v>
      </c>
      <c r="E525">
        <v>14553</v>
      </c>
      <c r="F525">
        <v>16039</v>
      </c>
      <c r="I525">
        <v>8973</v>
      </c>
      <c r="J525">
        <v>17865</v>
      </c>
      <c r="Q525">
        <v>23099</v>
      </c>
      <c r="R525">
        <v>13440</v>
      </c>
      <c r="S525">
        <v>28484</v>
      </c>
    </row>
    <row r="526" spans="1:19">
      <c r="A526" s="1">
        <v>52400</v>
      </c>
      <c r="D526">
        <v>19659</v>
      </c>
      <c r="E526">
        <v>14553</v>
      </c>
      <c r="F526">
        <v>16039</v>
      </c>
      <c r="I526">
        <v>8973</v>
      </c>
      <c r="J526">
        <v>17865</v>
      </c>
      <c r="Q526">
        <v>23099</v>
      </c>
      <c r="R526">
        <v>13440</v>
      </c>
      <c r="S526">
        <v>28484</v>
      </c>
    </row>
    <row r="527" spans="1:19">
      <c r="A527" s="1">
        <v>52500</v>
      </c>
      <c r="D527">
        <v>19659</v>
      </c>
      <c r="E527">
        <v>14553</v>
      </c>
      <c r="F527">
        <v>16039</v>
      </c>
      <c r="I527">
        <v>8973</v>
      </c>
      <c r="J527">
        <v>17865</v>
      </c>
      <c r="Q527">
        <v>23099</v>
      </c>
      <c r="R527">
        <v>13440</v>
      </c>
      <c r="S527">
        <v>28484</v>
      </c>
    </row>
    <row r="528" spans="1:19">
      <c r="A528" s="1">
        <v>52600</v>
      </c>
      <c r="D528">
        <v>19659</v>
      </c>
      <c r="E528">
        <v>14553</v>
      </c>
      <c r="F528">
        <v>16039</v>
      </c>
      <c r="I528">
        <v>8973</v>
      </c>
      <c r="J528">
        <v>17865</v>
      </c>
      <c r="Q528">
        <v>23099</v>
      </c>
      <c r="R528">
        <v>13440</v>
      </c>
      <c r="S528">
        <v>28484</v>
      </c>
    </row>
    <row r="529" spans="1:19">
      <c r="A529" s="1">
        <v>52700</v>
      </c>
      <c r="D529">
        <v>19659</v>
      </c>
      <c r="E529">
        <v>14553</v>
      </c>
      <c r="F529">
        <v>16039</v>
      </c>
      <c r="I529">
        <v>8973</v>
      </c>
      <c r="J529">
        <v>17865</v>
      </c>
      <c r="Q529">
        <v>23099</v>
      </c>
      <c r="R529">
        <v>13440</v>
      </c>
      <c r="S529">
        <v>28484</v>
      </c>
    </row>
    <row r="530" spans="1:19">
      <c r="A530" s="1">
        <v>52800</v>
      </c>
      <c r="D530">
        <v>19659</v>
      </c>
      <c r="E530">
        <v>14553</v>
      </c>
      <c r="F530">
        <v>16039</v>
      </c>
      <c r="I530">
        <v>8973</v>
      </c>
      <c r="J530">
        <v>17865</v>
      </c>
      <c r="Q530">
        <v>23099</v>
      </c>
      <c r="R530">
        <v>13440</v>
      </c>
      <c r="S530">
        <v>28484</v>
      </c>
    </row>
    <row r="531" spans="1:19">
      <c r="A531" s="1">
        <v>52900</v>
      </c>
      <c r="D531">
        <v>19659</v>
      </c>
      <c r="E531">
        <v>14553</v>
      </c>
      <c r="F531">
        <v>16039</v>
      </c>
      <c r="I531">
        <v>8973</v>
      </c>
      <c r="J531">
        <v>17865</v>
      </c>
      <c r="Q531">
        <v>23099</v>
      </c>
      <c r="R531">
        <v>13440</v>
      </c>
      <c r="S531">
        <v>28484</v>
      </c>
    </row>
    <row r="532" spans="1:19">
      <c r="A532" s="1">
        <v>53000</v>
      </c>
      <c r="D532">
        <v>19659</v>
      </c>
      <c r="E532">
        <v>14553</v>
      </c>
      <c r="F532">
        <v>16039</v>
      </c>
      <c r="I532">
        <v>8973</v>
      </c>
      <c r="J532">
        <v>17865</v>
      </c>
      <c r="Q532">
        <v>23099</v>
      </c>
      <c r="R532">
        <v>13440</v>
      </c>
      <c r="S532">
        <v>28484</v>
      </c>
    </row>
    <row r="533" spans="1:19">
      <c r="A533" s="1">
        <v>53100</v>
      </c>
      <c r="D533">
        <v>19659</v>
      </c>
      <c r="E533">
        <v>14553</v>
      </c>
      <c r="F533">
        <v>16039</v>
      </c>
      <c r="I533">
        <v>8973</v>
      </c>
      <c r="J533">
        <v>17865</v>
      </c>
      <c r="Q533">
        <v>23099</v>
      </c>
      <c r="R533">
        <v>13440</v>
      </c>
      <c r="S533">
        <v>28484</v>
      </c>
    </row>
    <row r="534" spans="1:19">
      <c r="A534" s="1">
        <v>53200</v>
      </c>
      <c r="D534">
        <v>19659</v>
      </c>
      <c r="E534">
        <v>14553</v>
      </c>
      <c r="F534">
        <v>16039</v>
      </c>
      <c r="I534">
        <v>8150</v>
      </c>
      <c r="J534">
        <v>17865</v>
      </c>
      <c r="Q534">
        <v>23099</v>
      </c>
      <c r="R534">
        <v>13440</v>
      </c>
      <c r="S534">
        <v>28484</v>
      </c>
    </row>
    <row r="535" spans="1:19">
      <c r="A535" s="1">
        <v>53300</v>
      </c>
      <c r="D535">
        <v>19659</v>
      </c>
      <c r="E535">
        <v>14553</v>
      </c>
      <c r="F535">
        <v>16039</v>
      </c>
      <c r="I535">
        <v>8150</v>
      </c>
      <c r="J535">
        <v>17865</v>
      </c>
      <c r="Q535">
        <v>23099</v>
      </c>
      <c r="R535">
        <v>13440</v>
      </c>
      <c r="S535">
        <v>28484</v>
      </c>
    </row>
    <row r="536" spans="1:19">
      <c r="A536" s="1">
        <v>53400</v>
      </c>
      <c r="D536">
        <v>19659</v>
      </c>
      <c r="E536">
        <v>14553</v>
      </c>
      <c r="F536">
        <v>16039</v>
      </c>
      <c r="I536">
        <v>8150</v>
      </c>
      <c r="J536">
        <v>17865</v>
      </c>
      <c r="Q536">
        <v>23099</v>
      </c>
      <c r="R536">
        <v>13440</v>
      </c>
      <c r="S536">
        <v>28484</v>
      </c>
    </row>
    <row r="537" spans="1:19">
      <c r="A537" s="1">
        <v>53500</v>
      </c>
      <c r="D537">
        <v>19659</v>
      </c>
      <c r="E537">
        <v>14553</v>
      </c>
      <c r="F537">
        <v>16039</v>
      </c>
      <c r="I537">
        <v>8150</v>
      </c>
      <c r="J537">
        <v>17865</v>
      </c>
      <c r="Q537">
        <v>23099</v>
      </c>
      <c r="R537">
        <v>13339</v>
      </c>
      <c r="S537">
        <v>28484</v>
      </c>
    </row>
    <row r="538" spans="1:19">
      <c r="A538" s="1">
        <v>53600</v>
      </c>
      <c r="D538">
        <v>19659</v>
      </c>
      <c r="E538">
        <v>14553</v>
      </c>
      <c r="F538">
        <v>16039</v>
      </c>
      <c r="I538">
        <v>8150</v>
      </c>
      <c r="J538">
        <v>17865</v>
      </c>
      <c r="Q538">
        <v>23099</v>
      </c>
      <c r="R538">
        <v>13339</v>
      </c>
      <c r="S538">
        <v>28484</v>
      </c>
    </row>
    <row r="539" spans="1:19">
      <c r="A539" s="1">
        <v>53700</v>
      </c>
      <c r="D539">
        <v>19659</v>
      </c>
      <c r="E539">
        <v>14553</v>
      </c>
      <c r="F539">
        <v>16039</v>
      </c>
      <c r="I539">
        <v>8150</v>
      </c>
      <c r="J539">
        <v>17865</v>
      </c>
      <c r="Q539">
        <v>23099</v>
      </c>
      <c r="R539">
        <v>13339</v>
      </c>
      <c r="S539">
        <v>28484</v>
      </c>
    </row>
    <row r="540" spans="1:19">
      <c r="A540" s="1">
        <v>53800</v>
      </c>
      <c r="D540">
        <v>19659</v>
      </c>
      <c r="E540">
        <v>14553</v>
      </c>
      <c r="F540">
        <v>16039</v>
      </c>
      <c r="I540">
        <v>8150</v>
      </c>
      <c r="J540">
        <v>17865</v>
      </c>
      <c r="Q540">
        <v>23099</v>
      </c>
      <c r="R540">
        <v>13339</v>
      </c>
      <c r="S540">
        <v>28484</v>
      </c>
    </row>
    <row r="541" spans="1:19">
      <c r="A541" s="1">
        <v>53900</v>
      </c>
      <c r="D541">
        <v>19659</v>
      </c>
      <c r="E541">
        <v>14553</v>
      </c>
      <c r="F541">
        <v>16039</v>
      </c>
      <c r="I541">
        <v>8150</v>
      </c>
      <c r="J541">
        <v>17865</v>
      </c>
      <c r="Q541">
        <v>23099</v>
      </c>
      <c r="R541">
        <v>13339</v>
      </c>
      <c r="S541">
        <v>28484</v>
      </c>
    </row>
    <row r="542" spans="1:19">
      <c r="A542" s="1">
        <v>54000</v>
      </c>
      <c r="D542">
        <v>19659</v>
      </c>
      <c r="E542">
        <v>14553</v>
      </c>
      <c r="F542">
        <v>16039</v>
      </c>
      <c r="I542">
        <v>8150</v>
      </c>
      <c r="J542">
        <v>17865</v>
      </c>
      <c r="Q542">
        <v>23099</v>
      </c>
      <c r="R542">
        <v>13339</v>
      </c>
      <c r="S542">
        <v>28484</v>
      </c>
    </row>
    <row r="543" spans="1:19">
      <c r="A543" s="1">
        <v>54100</v>
      </c>
      <c r="D543">
        <v>19659</v>
      </c>
      <c r="E543">
        <v>14553</v>
      </c>
      <c r="F543">
        <v>16039</v>
      </c>
      <c r="I543">
        <v>8150</v>
      </c>
      <c r="J543">
        <v>17865</v>
      </c>
      <c r="Q543">
        <v>23099</v>
      </c>
      <c r="R543">
        <v>13339</v>
      </c>
      <c r="S543">
        <v>28484</v>
      </c>
    </row>
    <row r="544" spans="1:19">
      <c r="A544" s="1">
        <v>54200</v>
      </c>
      <c r="D544">
        <v>19659</v>
      </c>
      <c r="E544">
        <v>14553</v>
      </c>
      <c r="F544">
        <v>16039</v>
      </c>
      <c r="I544">
        <v>8150</v>
      </c>
      <c r="J544">
        <v>17865</v>
      </c>
      <c r="Q544">
        <v>23099</v>
      </c>
      <c r="R544">
        <v>13339</v>
      </c>
      <c r="S544">
        <v>28484</v>
      </c>
    </row>
    <row r="545" spans="1:19">
      <c r="A545" s="1">
        <v>54300</v>
      </c>
      <c r="D545">
        <v>19659</v>
      </c>
      <c r="E545">
        <v>14553</v>
      </c>
      <c r="F545">
        <v>16039</v>
      </c>
      <c r="I545">
        <v>8150</v>
      </c>
      <c r="J545">
        <v>17865</v>
      </c>
      <c r="Q545">
        <v>23099</v>
      </c>
      <c r="R545">
        <v>13339</v>
      </c>
      <c r="S545">
        <v>28484</v>
      </c>
    </row>
    <row r="546" spans="1:19">
      <c r="A546" s="1">
        <v>54400</v>
      </c>
      <c r="D546">
        <v>19659</v>
      </c>
      <c r="E546">
        <v>14553</v>
      </c>
      <c r="F546">
        <v>16039</v>
      </c>
      <c r="I546">
        <v>8150</v>
      </c>
      <c r="J546">
        <v>17865</v>
      </c>
      <c r="Q546">
        <v>23099</v>
      </c>
      <c r="R546">
        <v>13339</v>
      </c>
      <c r="S546">
        <v>28484</v>
      </c>
    </row>
    <row r="547" spans="1:19">
      <c r="A547" s="1">
        <v>54500</v>
      </c>
      <c r="D547">
        <v>19659</v>
      </c>
      <c r="E547">
        <v>14553</v>
      </c>
      <c r="F547">
        <v>16039</v>
      </c>
      <c r="I547">
        <v>8150</v>
      </c>
      <c r="J547">
        <v>17865</v>
      </c>
      <c r="Q547">
        <v>23099</v>
      </c>
      <c r="R547">
        <v>13339</v>
      </c>
      <c r="S547">
        <v>28484</v>
      </c>
    </row>
    <row r="548" spans="1:19">
      <c r="A548" s="1">
        <v>54600</v>
      </c>
      <c r="D548">
        <v>19659</v>
      </c>
      <c r="E548">
        <v>16815</v>
      </c>
      <c r="F548">
        <v>16039</v>
      </c>
      <c r="I548">
        <v>8150</v>
      </c>
      <c r="J548">
        <v>17865</v>
      </c>
      <c r="Q548">
        <v>23099</v>
      </c>
      <c r="R548">
        <v>13339</v>
      </c>
      <c r="S548">
        <v>28484</v>
      </c>
    </row>
    <row r="549" spans="1:19">
      <c r="A549" s="1">
        <v>54700</v>
      </c>
      <c r="D549">
        <v>19659</v>
      </c>
      <c r="E549">
        <v>16815</v>
      </c>
      <c r="F549">
        <v>16039</v>
      </c>
      <c r="I549">
        <v>8150</v>
      </c>
      <c r="J549">
        <v>17865</v>
      </c>
      <c r="Q549">
        <v>23099</v>
      </c>
      <c r="R549">
        <v>13339</v>
      </c>
      <c r="S549">
        <v>28484</v>
      </c>
    </row>
    <row r="550" spans="1:19">
      <c r="A550" s="1">
        <v>54800</v>
      </c>
      <c r="D550">
        <v>19659</v>
      </c>
      <c r="E550">
        <v>16815</v>
      </c>
      <c r="F550">
        <v>16039</v>
      </c>
      <c r="I550">
        <v>8150</v>
      </c>
      <c r="J550">
        <v>17865</v>
      </c>
      <c r="Q550">
        <v>23099</v>
      </c>
      <c r="R550">
        <v>13339</v>
      </c>
      <c r="S550">
        <v>28484</v>
      </c>
    </row>
    <row r="551" spans="1:19">
      <c r="A551" s="1">
        <v>54900</v>
      </c>
      <c r="D551">
        <v>19659</v>
      </c>
      <c r="E551">
        <v>16815</v>
      </c>
      <c r="F551">
        <v>16039</v>
      </c>
      <c r="I551">
        <v>8150</v>
      </c>
      <c r="J551">
        <v>17865</v>
      </c>
      <c r="Q551">
        <v>23099</v>
      </c>
      <c r="R551">
        <v>13339</v>
      </c>
      <c r="S551">
        <v>28484</v>
      </c>
    </row>
    <row r="552" spans="1:19">
      <c r="A552" s="1">
        <v>55000</v>
      </c>
      <c r="D552">
        <v>19659</v>
      </c>
      <c r="E552">
        <v>16815</v>
      </c>
      <c r="F552">
        <v>15010</v>
      </c>
      <c r="I552">
        <v>8150</v>
      </c>
      <c r="J552">
        <v>17865</v>
      </c>
      <c r="Q552">
        <v>23099</v>
      </c>
      <c r="R552">
        <v>13339</v>
      </c>
      <c r="S552">
        <v>28484</v>
      </c>
    </row>
    <row r="553" spans="1:19">
      <c r="A553" s="1">
        <v>55100</v>
      </c>
      <c r="D553">
        <v>19659</v>
      </c>
      <c r="E553">
        <v>16815</v>
      </c>
      <c r="F553">
        <v>15010</v>
      </c>
      <c r="I553">
        <v>8150</v>
      </c>
      <c r="J553">
        <v>17865</v>
      </c>
      <c r="Q553">
        <v>23099</v>
      </c>
      <c r="R553">
        <v>13339</v>
      </c>
      <c r="S553">
        <v>28484</v>
      </c>
    </row>
    <row r="554" spans="1:19">
      <c r="A554" s="1">
        <v>55200</v>
      </c>
      <c r="D554">
        <v>19659</v>
      </c>
      <c r="E554">
        <v>16815</v>
      </c>
      <c r="F554">
        <v>15010</v>
      </c>
      <c r="I554">
        <v>8150</v>
      </c>
      <c r="J554">
        <v>17865</v>
      </c>
      <c r="Q554">
        <v>23099</v>
      </c>
      <c r="R554">
        <v>13339</v>
      </c>
      <c r="S554">
        <v>28484</v>
      </c>
    </row>
    <row r="555" spans="1:19">
      <c r="A555" s="1">
        <v>55300</v>
      </c>
      <c r="D555">
        <v>19659</v>
      </c>
      <c r="E555">
        <v>16815</v>
      </c>
      <c r="F555">
        <v>15010</v>
      </c>
      <c r="I555">
        <v>8150</v>
      </c>
      <c r="J555">
        <v>17865</v>
      </c>
      <c r="Q555">
        <v>23099</v>
      </c>
      <c r="R555">
        <v>13339</v>
      </c>
      <c r="S555">
        <v>28484</v>
      </c>
    </row>
    <row r="556" spans="1:19">
      <c r="A556" s="1">
        <v>55400</v>
      </c>
      <c r="D556">
        <v>19659</v>
      </c>
      <c r="E556">
        <v>16815</v>
      </c>
      <c r="F556">
        <v>15010</v>
      </c>
      <c r="I556">
        <v>8150</v>
      </c>
      <c r="J556">
        <v>17865</v>
      </c>
      <c r="Q556">
        <v>23099</v>
      </c>
      <c r="R556">
        <v>13339</v>
      </c>
      <c r="S556">
        <v>28484</v>
      </c>
    </row>
    <row r="557" spans="1:19">
      <c r="A557" s="1">
        <v>55500</v>
      </c>
      <c r="D557">
        <v>19659</v>
      </c>
      <c r="E557">
        <v>16815</v>
      </c>
      <c r="F557">
        <v>15010</v>
      </c>
      <c r="I557">
        <v>8150</v>
      </c>
      <c r="J557">
        <v>17865</v>
      </c>
      <c r="Q557">
        <v>23099</v>
      </c>
      <c r="R557">
        <v>13339</v>
      </c>
      <c r="S557">
        <v>28484</v>
      </c>
    </row>
    <row r="558" spans="1:19">
      <c r="A558" s="1">
        <v>55600</v>
      </c>
      <c r="D558">
        <v>19659</v>
      </c>
      <c r="E558">
        <v>16815</v>
      </c>
      <c r="F558">
        <v>15010</v>
      </c>
      <c r="I558">
        <v>8150</v>
      </c>
      <c r="J558">
        <v>17865</v>
      </c>
      <c r="Q558">
        <v>23099</v>
      </c>
      <c r="R558">
        <v>13339</v>
      </c>
      <c r="S558">
        <v>28484</v>
      </c>
    </row>
    <row r="559" spans="1:19">
      <c r="A559" s="1">
        <v>55700</v>
      </c>
      <c r="D559">
        <v>19659</v>
      </c>
      <c r="E559">
        <v>16815</v>
      </c>
      <c r="F559">
        <v>15010</v>
      </c>
      <c r="I559">
        <v>8150</v>
      </c>
      <c r="J559">
        <v>17865</v>
      </c>
      <c r="Q559">
        <v>23099</v>
      </c>
      <c r="R559">
        <v>13339</v>
      </c>
      <c r="S559">
        <v>28484</v>
      </c>
    </row>
    <row r="560" spans="1:19">
      <c r="A560" s="1">
        <v>55800</v>
      </c>
      <c r="D560">
        <v>19659</v>
      </c>
      <c r="E560">
        <v>16815</v>
      </c>
      <c r="F560">
        <v>15010</v>
      </c>
      <c r="I560">
        <v>8150</v>
      </c>
      <c r="J560">
        <v>17865</v>
      </c>
      <c r="Q560">
        <v>23099</v>
      </c>
      <c r="R560">
        <v>13339</v>
      </c>
      <c r="S560">
        <v>28484</v>
      </c>
    </row>
    <row r="561" spans="1:19">
      <c r="A561" s="1">
        <v>55900</v>
      </c>
      <c r="D561">
        <v>19659</v>
      </c>
      <c r="E561">
        <v>16815</v>
      </c>
      <c r="F561">
        <v>15010</v>
      </c>
      <c r="I561">
        <v>8150</v>
      </c>
      <c r="J561">
        <v>17865</v>
      </c>
      <c r="Q561">
        <v>23099</v>
      </c>
      <c r="R561">
        <v>13339</v>
      </c>
      <c r="S561">
        <v>28484</v>
      </c>
    </row>
    <row r="562" spans="1:19">
      <c r="A562" s="1">
        <v>56000</v>
      </c>
      <c r="D562">
        <v>19659</v>
      </c>
      <c r="E562">
        <v>16815</v>
      </c>
      <c r="F562">
        <v>15010</v>
      </c>
      <c r="I562">
        <v>8150</v>
      </c>
      <c r="J562">
        <v>17865</v>
      </c>
      <c r="Q562">
        <v>23099</v>
      </c>
      <c r="R562">
        <v>13339</v>
      </c>
      <c r="S562">
        <v>28484</v>
      </c>
    </row>
    <row r="563" spans="1:19">
      <c r="A563" s="1">
        <v>56100</v>
      </c>
      <c r="D563">
        <v>19659</v>
      </c>
      <c r="E563">
        <v>16815</v>
      </c>
      <c r="F563">
        <v>15010</v>
      </c>
      <c r="I563">
        <v>8150</v>
      </c>
      <c r="J563">
        <v>17865</v>
      </c>
      <c r="Q563">
        <v>23099</v>
      </c>
      <c r="R563">
        <v>13339</v>
      </c>
      <c r="S563">
        <v>28484</v>
      </c>
    </row>
    <row r="564" spans="1:19">
      <c r="A564" s="1">
        <v>56200</v>
      </c>
      <c r="D564">
        <v>19659</v>
      </c>
      <c r="E564">
        <v>16815</v>
      </c>
      <c r="F564">
        <v>15010</v>
      </c>
      <c r="I564">
        <v>8150</v>
      </c>
      <c r="J564">
        <v>17865</v>
      </c>
      <c r="Q564">
        <v>23099</v>
      </c>
      <c r="R564">
        <v>13339</v>
      </c>
      <c r="S564">
        <v>28484</v>
      </c>
    </row>
    <row r="565" spans="1:19">
      <c r="A565" s="1">
        <v>56300</v>
      </c>
      <c r="D565">
        <v>19659</v>
      </c>
      <c r="E565">
        <v>16815</v>
      </c>
      <c r="F565">
        <v>15010</v>
      </c>
      <c r="I565">
        <v>8150</v>
      </c>
      <c r="J565">
        <v>17865</v>
      </c>
      <c r="Q565">
        <v>23099</v>
      </c>
      <c r="R565">
        <v>13339</v>
      </c>
      <c r="S565">
        <v>28484</v>
      </c>
    </row>
    <row r="566" spans="1:19">
      <c r="A566" s="1">
        <v>56400</v>
      </c>
      <c r="D566">
        <v>19659</v>
      </c>
      <c r="E566">
        <v>16815</v>
      </c>
      <c r="F566">
        <v>15010</v>
      </c>
      <c r="I566">
        <v>8150</v>
      </c>
      <c r="J566">
        <v>18103</v>
      </c>
      <c r="Q566">
        <v>23099</v>
      </c>
      <c r="R566">
        <v>13339</v>
      </c>
      <c r="S566">
        <v>28484</v>
      </c>
    </row>
    <row r="567" spans="1:19">
      <c r="A567" s="1">
        <v>56500</v>
      </c>
      <c r="D567">
        <v>19659</v>
      </c>
      <c r="E567">
        <v>16815</v>
      </c>
      <c r="F567">
        <v>15010</v>
      </c>
      <c r="I567">
        <v>8150</v>
      </c>
      <c r="J567">
        <v>18103</v>
      </c>
      <c r="Q567">
        <v>23099</v>
      </c>
      <c r="R567">
        <v>13339</v>
      </c>
      <c r="S567">
        <v>28484</v>
      </c>
    </row>
    <row r="568" spans="1:19">
      <c r="A568" s="1">
        <v>56600</v>
      </c>
      <c r="D568">
        <v>19659</v>
      </c>
      <c r="E568">
        <v>16815</v>
      </c>
      <c r="F568">
        <v>15010</v>
      </c>
      <c r="I568">
        <v>8150</v>
      </c>
      <c r="J568">
        <v>18103</v>
      </c>
      <c r="Q568">
        <v>23099</v>
      </c>
      <c r="R568">
        <v>13339</v>
      </c>
      <c r="S568">
        <v>28484</v>
      </c>
    </row>
    <row r="569" spans="1:19">
      <c r="A569" s="1">
        <v>56700</v>
      </c>
      <c r="D569">
        <v>19659</v>
      </c>
      <c r="E569">
        <v>16815</v>
      </c>
      <c r="F569">
        <v>15010</v>
      </c>
      <c r="I569">
        <v>8150</v>
      </c>
      <c r="J569">
        <v>18103</v>
      </c>
      <c r="Q569">
        <v>23099</v>
      </c>
      <c r="R569">
        <v>13339</v>
      </c>
      <c r="S569">
        <v>28484</v>
      </c>
    </row>
    <row r="570" spans="1:19">
      <c r="A570" s="1">
        <v>56800</v>
      </c>
      <c r="D570">
        <v>19659</v>
      </c>
      <c r="E570">
        <v>16815</v>
      </c>
      <c r="F570">
        <v>15010</v>
      </c>
      <c r="I570">
        <v>8150</v>
      </c>
      <c r="J570">
        <v>18103</v>
      </c>
      <c r="Q570">
        <v>23099</v>
      </c>
      <c r="R570">
        <v>13339</v>
      </c>
      <c r="S570">
        <v>28484</v>
      </c>
    </row>
    <row r="571" spans="1:19">
      <c r="A571" s="1">
        <v>56900</v>
      </c>
      <c r="D571">
        <v>19659</v>
      </c>
      <c r="E571">
        <v>16815</v>
      </c>
      <c r="F571">
        <v>15010</v>
      </c>
      <c r="I571">
        <v>8150</v>
      </c>
      <c r="J571">
        <v>18103</v>
      </c>
      <c r="Q571">
        <v>23099</v>
      </c>
      <c r="R571">
        <v>13339</v>
      </c>
      <c r="S571">
        <v>28484</v>
      </c>
    </row>
    <row r="572" spans="1:19">
      <c r="A572" s="1">
        <v>57000</v>
      </c>
      <c r="D572">
        <v>19659</v>
      </c>
      <c r="E572">
        <v>16815</v>
      </c>
      <c r="F572">
        <v>15010</v>
      </c>
      <c r="I572">
        <v>7758</v>
      </c>
      <c r="J572">
        <v>18103</v>
      </c>
      <c r="Q572">
        <v>23099</v>
      </c>
      <c r="R572">
        <v>13339</v>
      </c>
      <c r="S572">
        <v>28484</v>
      </c>
    </row>
    <row r="573" spans="1:19">
      <c r="A573" s="1">
        <v>57100</v>
      </c>
      <c r="D573">
        <v>19659</v>
      </c>
      <c r="E573">
        <v>16815</v>
      </c>
      <c r="F573">
        <v>15010</v>
      </c>
      <c r="I573">
        <v>7758</v>
      </c>
      <c r="J573">
        <v>18103</v>
      </c>
      <c r="Q573">
        <v>23099</v>
      </c>
      <c r="R573">
        <v>13339</v>
      </c>
      <c r="S573">
        <v>28484</v>
      </c>
    </row>
    <row r="574" spans="1:19">
      <c r="A574" s="1">
        <v>57200</v>
      </c>
      <c r="D574">
        <v>19659</v>
      </c>
      <c r="E574">
        <v>16815</v>
      </c>
      <c r="F574">
        <v>15010</v>
      </c>
      <c r="I574">
        <v>7758</v>
      </c>
      <c r="J574">
        <v>18103</v>
      </c>
      <c r="Q574">
        <v>23099</v>
      </c>
      <c r="R574">
        <v>13339</v>
      </c>
      <c r="S574">
        <v>28484</v>
      </c>
    </row>
    <row r="575" spans="1:19">
      <c r="A575" s="1">
        <v>57300</v>
      </c>
      <c r="D575">
        <v>19659</v>
      </c>
      <c r="E575">
        <v>16815</v>
      </c>
      <c r="F575">
        <v>15010</v>
      </c>
      <c r="I575">
        <v>7758</v>
      </c>
      <c r="J575">
        <v>18103</v>
      </c>
      <c r="Q575">
        <v>23099</v>
      </c>
      <c r="R575">
        <v>13339</v>
      </c>
      <c r="S575">
        <v>28484</v>
      </c>
    </row>
    <row r="576" spans="1:19">
      <c r="A576" s="1">
        <v>57400</v>
      </c>
      <c r="D576">
        <v>19659</v>
      </c>
      <c r="E576">
        <v>16815</v>
      </c>
      <c r="F576">
        <v>15010</v>
      </c>
      <c r="I576">
        <v>7758</v>
      </c>
      <c r="J576">
        <v>18103</v>
      </c>
      <c r="Q576">
        <v>23099</v>
      </c>
      <c r="R576">
        <v>13339</v>
      </c>
      <c r="S576">
        <v>28484</v>
      </c>
    </row>
    <row r="577" spans="1:19">
      <c r="A577" s="1">
        <v>57500</v>
      </c>
      <c r="D577">
        <v>19659</v>
      </c>
      <c r="E577">
        <v>16815</v>
      </c>
      <c r="F577">
        <v>15010</v>
      </c>
      <c r="I577">
        <v>7758</v>
      </c>
      <c r="J577">
        <v>18103</v>
      </c>
      <c r="Q577">
        <v>23099</v>
      </c>
      <c r="R577">
        <v>13339</v>
      </c>
      <c r="S577">
        <v>28484</v>
      </c>
    </row>
    <row r="578" spans="1:19">
      <c r="A578" s="1">
        <v>57600</v>
      </c>
      <c r="D578">
        <v>19659</v>
      </c>
      <c r="E578">
        <v>16815</v>
      </c>
      <c r="F578">
        <v>15010</v>
      </c>
      <c r="I578">
        <v>7758</v>
      </c>
      <c r="J578">
        <v>18103</v>
      </c>
      <c r="Q578">
        <v>23099</v>
      </c>
      <c r="R578">
        <v>13339</v>
      </c>
      <c r="S578">
        <v>28484</v>
      </c>
    </row>
    <row r="579" spans="1:19">
      <c r="A579" s="1">
        <v>57700</v>
      </c>
      <c r="D579">
        <v>19659</v>
      </c>
      <c r="E579">
        <v>16815</v>
      </c>
      <c r="F579">
        <v>15010</v>
      </c>
      <c r="I579">
        <v>7758</v>
      </c>
      <c r="J579">
        <v>18103</v>
      </c>
      <c r="Q579">
        <v>23099</v>
      </c>
      <c r="R579">
        <v>13339</v>
      </c>
      <c r="S579">
        <v>28484</v>
      </c>
    </row>
    <row r="580" spans="1:19">
      <c r="A580" s="1">
        <v>57800</v>
      </c>
      <c r="D580">
        <v>19659</v>
      </c>
      <c r="E580">
        <v>16815</v>
      </c>
      <c r="F580">
        <v>15010</v>
      </c>
      <c r="I580">
        <v>7758</v>
      </c>
      <c r="J580">
        <v>18103</v>
      </c>
      <c r="Q580">
        <v>23099</v>
      </c>
      <c r="R580">
        <v>13339</v>
      </c>
      <c r="S580">
        <v>28484</v>
      </c>
    </row>
    <row r="581" spans="1:19">
      <c r="A581" s="1">
        <v>57900</v>
      </c>
      <c r="D581">
        <v>19659</v>
      </c>
      <c r="E581">
        <v>16815</v>
      </c>
      <c r="F581">
        <v>15010</v>
      </c>
      <c r="I581">
        <v>7758</v>
      </c>
      <c r="J581">
        <v>18103</v>
      </c>
      <c r="Q581">
        <v>23099</v>
      </c>
      <c r="R581">
        <v>13339</v>
      </c>
      <c r="S581">
        <v>28484</v>
      </c>
    </row>
    <row r="582" spans="1:19">
      <c r="A582" s="1">
        <v>58000</v>
      </c>
      <c r="D582">
        <v>19659</v>
      </c>
      <c r="E582">
        <v>16815</v>
      </c>
      <c r="F582">
        <v>15010</v>
      </c>
      <c r="I582">
        <v>7758</v>
      </c>
      <c r="J582">
        <v>18103</v>
      </c>
      <c r="Q582">
        <v>23099</v>
      </c>
      <c r="R582">
        <v>12927</v>
      </c>
      <c r="S582">
        <v>28484</v>
      </c>
    </row>
    <row r="583" spans="1:19">
      <c r="A583" s="1">
        <v>58100</v>
      </c>
      <c r="D583">
        <v>19659</v>
      </c>
      <c r="E583">
        <v>14555</v>
      </c>
      <c r="F583">
        <v>15010</v>
      </c>
      <c r="I583">
        <v>7758</v>
      </c>
      <c r="J583">
        <v>18103</v>
      </c>
      <c r="Q583">
        <v>23099</v>
      </c>
      <c r="R583">
        <v>12927</v>
      </c>
      <c r="S583">
        <v>28484</v>
      </c>
    </row>
    <row r="584" spans="1:19">
      <c r="A584" s="1">
        <v>58200</v>
      </c>
      <c r="D584">
        <v>19659</v>
      </c>
      <c r="E584">
        <v>14555</v>
      </c>
      <c r="F584">
        <v>15010</v>
      </c>
      <c r="I584">
        <v>7758</v>
      </c>
      <c r="J584">
        <v>18103</v>
      </c>
      <c r="Q584">
        <v>23099</v>
      </c>
      <c r="R584">
        <v>12927</v>
      </c>
      <c r="S584">
        <v>28484</v>
      </c>
    </row>
    <row r="585" spans="1:19">
      <c r="A585" s="1">
        <v>58300</v>
      </c>
      <c r="D585">
        <v>19659</v>
      </c>
      <c r="E585">
        <v>14555</v>
      </c>
      <c r="F585">
        <v>15010</v>
      </c>
      <c r="I585">
        <v>7758</v>
      </c>
      <c r="J585">
        <v>18103</v>
      </c>
      <c r="Q585">
        <v>23099</v>
      </c>
      <c r="R585">
        <v>12927</v>
      </c>
      <c r="S585">
        <v>28484</v>
      </c>
    </row>
    <row r="586" spans="1:19">
      <c r="A586" s="1">
        <v>58400</v>
      </c>
      <c r="D586">
        <v>19659</v>
      </c>
      <c r="E586">
        <v>14555</v>
      </c>
      <c r="F586">
        <v>15010</v>
      </c>
      <c r="I586">
        <v>7758</v>
      </c>
      <c r="J586">
        <v>18103</v>
      </c>
      <c r="Q586">
        <v>23099</v>
      </c>
      <c r="R586">
        <v>12927</v>
      </c>
      <c r="S586">
        <v>28484</v>
      </c>
    </row>
    <row r="587" spans="1:19">
      <c r="A587" s="1">
        <v>58500</v>
      </c>
      <c r="D587">
        <v>19659</v>
      </c>
      <c r="E587">
        <v>14555</v>
      </c>
      <c r="F587">
        <v>15010</v>
      </c>
      <c r="I587">
        <v>7758</v>
      </c>
      <c r="J587">
        <v>18103</v>
      </c>
      <c r="Q587">
        <v>23099</v>
      </c>
      <c r="R587">
        <v>12927</v>
      </c>
      <c r="S587">
        <v>28484</v>
      </c>
    </row>
    <row r="588" spans="1:19">
      <c r="A588" s="1">
        <v>58600</v>
      </c>
      <c r="D588">
        <v>19659</v>
      </c>
      <c r="E588">
        <v>14555</v>
      </c>
      <c r="F588">
        <v>15010</v>
      </c>
      <c r="I588">
        <v>7758</v>
      </c>
      <c r="J588">
        <v>18103</v>
      </c>
      <c r="Q588">
        <v>23099</v>
      </c>
      <c r="R588">
        <v>12927</v>
      </c>
      <c r="S588">
        <v>28484</v>
      </c>
    </row>
    <row r="589" spans="1:19">
      <c r="A589" s="1">
        <v>58700</v>
      </c>
      <c r="D589">
        <v>19659</v>
      </c>
      <c r="E589">
        <v>14555</v>
      </c>
      <c r="F589">
        <v>15010</v>
      </c>
      <c r="I589">
        <v>7758</v>
      </c>
      <c r="J589">
        <v>18103</v>
      </c>
      <c r="Q589">
        <v>23099</v>
      </c>
      <c r="R589">
        <v>12927</v>
      </c>
      <c r="S589">
        <v>28484</v>
      </c>
    </row>
    <row r="590" spans="1:19">
      <c r="A590" s="1">
        <v>58800</v>
      </c>
      <c r="D590">
        <v>19659</v>
      </c>
      <c r="E590">
        <v>14555</v>
      </c>
      <c r="F590">
        <v>15010</v>
      </c>
      <c r="I590">
        <v>7758</v>
      </c>
      <c r="J590">
        <v>18103</v>
      </c>
      <c r="Q590">
        <v>23099</v>
      </c>
      <c r="R590">
        <v>12927</v>
      </c>
      <c r="S590">
        <v>28484</v>
      </c>
    </row>
    <row r="591" spans="1:19">
      <c r="A591" s="1">
        <v>58900</v>
      </c>
      <c r="D591">
        <v>19659</v>
      </c>
      <c r="E591">
        <v>14555</v>
      </c>
      <c r="F591">
        <v>15010</v>
      </c>
      <c r="I591">
        <v>7758</v>
      </c>
      <c r="J591">
        <v>18103</v>
      </c>
      <c r="Q591">
        <v>23099</v>
      </c>
      <c r="R591">
        <v>12927</v>
      </c>
      <c r="S591">
        <v>28484</v>
      </c>
    </row>
    <row r="592" spans="1:19">
      <c r="A592" s="1">
        <v>59000</v>
      </c>
      <c r="D592">
        <v>19659</v>
      </c>
      <c r="E592">
        <v>14555</v>
      </c>
      <c r="F592">
        <v>15010</v>
      </c>
      <c r="I592">
        <v>7758</v>
      </c>
      <c r="J592">
        <v>18103</v>
      </c>
      <c r="Q592">
        <v>23099</v>
      </c>
      <c r="R592">
        <v>12927</v>
      </c>
      <c r="S592">
        <v>28484</v>
      </c>
    </row>
    <row r="593" spans="1:19">
      <c r="A593" s="1">
        <v>59100</v>
      </c>
      <c r="D593">
        <v>19659</v>
      </c>
      <c r="E593">
        <v>14555</v>
      </c>
      <c r="F593">
        <v>15010</v>
      </c>
      <c r="I593">
        <v>7758</v>
      </c>
      <c r="J593">
        <v>18103</v>
      </c>
      <c r="Q593">
        <v>23099</v>
      </c>
      <c r="R593">
        <v>12927</v>
      </c>
      <c r="S593">
        <v>28484</v>
      </c>
    </row>
    <row r="594" spans="1:19">
      <c r="A594" s="1">
        <v>59200</v>
      </c>
      <c r="D594">
        <v>19659</v>
      </c>
      <c r="E594">
        <v>14555</v>
      </c>
      <c r="F594">
        <v>15010</v>
      </c>
      <c r="I594">
        <v>7758</v>
      </c>
      <c r="J594">
        <v>18103</v>
      </c>
      <c r="Q594">
        <v>23099</v>
      </c>
      <c r="R594">
        <v>12927</v>
      </c>
      <c r="S594">
        <v>28484</v>
      </c>
    </row>
    <row r="595" spans="1:19">
      <c r="A595" s="1">
        <v>59300</v>
      </c>
      <c r="D595">
        <v>19659</v>
      </c>
      <c r="E595">
        <v>14555</v>
      </c>
      <c r="F595">
        <v>15010</v>
      </c>
      <c r="I595">
        <v>7758</v>
      </c>
      <c r="J595">
        <v>18103</v>
      </c>
      <c r="Q595">
        <v>23099</v>
      </c>
      <c r="R595">
        <v>12927</v>
      </c>
      <c r="S595">
        <v>28484</v>
      </c>
    </row>
    <row r="596" spans="1:19">
      <c r="A596" s="1">
        <v>59400</v>
      </c>
      <c r="D596">
        <v>19659</v>
      </c>
      <c r="E596">
        <v>14555</v>
      </c>
      <c r="F596">
        <v>15010</v>
      </c>
      <c r="I596">
        <v>10032</v>
      </c>
      <c r="J596">
        <v>18103</v>
      </c>
      <c r="Q596">
        <v>23099</v>
      </c>
      <c r="R596">
        <v>12927</v>
      </c>
      <c r="S596">
        <v>28484</v>
      </c>
    </row>
    <row r="597" spans="1:19">
      <c r="A597" s="1">
        <v>59500</v>
      </c>
      <c r="D597">
        <v>19659</v>
      </c>
      <c r="E597">
        <v>14555</v>
      </c>
      <c r="F597">
        <v>15010</v>
      </c>
      <c r="I597">
        <v>10032</v>
      </c>
      <c r="J597">
        <v>18103</v>
      </c>
      <c r="Q597">
        <v>23099</v>
      </c>
      <c r="R597">
        <v>12927</v>
      </c>
      <c r="S597">
        <v>28484</v>
      </c>
    </row>
    <row r="598" spans="1:19">
      <c r="A598" s="1">
        <v>59600</v>
      </c>
      <c r="D598">
        <v>19659</v>
      </c>
      <c r="E598">
        <v>14555</v>
      </c>
      <c r="F598">
        <v>15010</v>
      </c>
      <c r="I598">
        <v>10032</v>
      </c>
      <c r="J598">
        <v>18103</v>
      </c>
      <c r="Q598">
        <v>23099</v>
      </c>
      <c r="R598">
        <v>12927</v>
      </c>
      <c r="S598">
        <v>28484</v>
      </c>
    </row>
    <row r="599" spans="1:19">
      <c r="A599" s="1">
        <v>59700</v>
      </c>
      <c r="D599">
        <v>19659</v>
      </c>
      <c r="E599">
        <v>14555</v>
      </c>
      <c r="F599">
        <v>13331</v>
      </c>
      <c r="I599">
        <v>10032</v>
      </c>
      <c r="J599">
        <v>18103</v>
      </c>
      <c r="Q599">
        <v>23099</v>
      </c>
      <c r="R599">
        <v>12927</v>
      </c>
      <c r="S599">
        <v>28484</v>
      </c>
    </row>
    <row r="600" spans="1:19">
      <c r="A600" s="1">
        <v>59800</v>
      </c>
      <c r="D600">
        <v>19659</v>
      </c>
      <c r="E600">
        <v>14555</v>
      </c>
      <c r="F600">
        <v>13331</v>
      </c>
      <c r="I600">
        <v>10032</v>
      </c>
      <c r="J600">
        <v>18103</v>
      </c>
      <c r="Q600">
        <v>23099</v>
      </c>
      <c r="R600">
        <v>12927</v>
      </c>
      <c r="S600">
        <v>28484</v>
      </c>
    </row>
    <row r="601" spans="1:19">
      <c r="A601" s="1">
        <v>59900</v>
      </c>
      <c r="D601">
        <v>19659</v>
      </c>
      <c r="E601">
        <v>14555</v>
      </c>
      <c r="F601">
        <v>13331</v>
      </c>
      <c r="I601">
        <v>10032</v>
      </c>
      <c r="J601">
        <v>18103</v>
      </c>
      <c r="Q601">
        <v>23099</v>
      </c>
      <c r="R601">
        <v>12927</v>
      </c>
      <c r="S601">
        <v>28484</v>
      </c>
    </row>
    <row r="602" spans="1:19">
      <c r="A602" s="1">
        <v>60000</v>
      </c>
      <c r="D602">
        <v>19659</v>
      </c>
      <c r="E602">
        <v>14555</v>
      </c>
      <c r="F602">
        <v>13331</v>
      </c>
      <c r="I602">
        <v>10032</v>
      </c>
      <c r="J602">
        <v>18103</v>
      </c>
      <c r="Q602">
        <v>23099</v>
      </c>
      <c r="R602">
        <v>12927</v>
      </c>
      <c r="S602">
        <v>28484</v>
      </c>
    </row>
    <row r="603" spans="1:19">
      <c r="A603" s="1">
        <v>60100</v>
      </c>
      <c r="D603">
        <v>19659</v>
      </c>
      <c r="E603">
        <v>14555</v>
      </c>
      <c r="F603">
        <v>13331</v>
      </c>
      <c r="I603">
        <v>10032</v>
      </c>
      <c r="J603">
        <v>18103</v>
      </c>
      <c r="Q603">
        <v>23099</v>
      </c>
      <c r="R603">
        <v>12927</v>
      </c>
      <c r="S603">
        <v>28484</v>
      </c>
    </row>
    <row r="604" spans="1:19">
      <c r="A604" s="1">
        <v>60200</v>
      </c>
      <c r="D604">
        <v>19659</v>
      </c>
      <c r="E604">
        <v>14555</v>
      </c>
      <c r="F604">
        <v>13331</v>
      </c>
      <c r="I604">
        <v>10032</v>
      </c>
      <c r="J604">
        <v>18103</v>
      </c>
      <c r="Q604">
        <v>24386</v>
      </c>
      <c r="R604">
        <v>12927</v>
      </c>
      <c r="S604">
        <v>28484</v>
      </c>
    </row>
    <row r="605" spans="1:19">
      <c r="A605" s="1">
        <v>60300</v>
      </c>
      <c r="D605">
        <v>19659</v>
      </c>
      <c r="E605">
        <v>14555</v>
      </c>
      <c r="F605">
        <v>13331</v>
      </c>
      <c r="I605">
        <v>10032</v>
      </c>
      <c r="J605">
        <v>18103</v>
      </c>
      <c r="Q605">
        <v>24386</v>
      </c>
      <c r="R605">
        <v>12927</v>
      </c>
      <c r="S605">
        <v>28484</v>
      </c>
    </row>
    <row r="606" spans="1:19">
      <c r="A606" s="1">
        <v>60400</v>
      </c>
      <c r="D606">
        <v>19659</v>
      </c>
      <c r="E606">
        <v>14555</v>
      </c>
      <c r="F606">
        <v>13331</v>
      </c>
      <c r="I606">
        <v>10032</v>
      </c>
      <c r="J606">
        <v>18103</v>
      </c>
      <c r="Q606">
        <v>24386</v>
      </c>
      <c r="R606">
        <v>12927</v>
      </c>
      <c r="S606">
        <v>28484</v>
      </c>
    </row>
    <row r="607" spans="1:19">
      <c r="A607" s="1">
        <v>60500</v>
      </c>
      <c r="D607">
        <v>19659</v>
      </c>
      <c r="E607">
        <v>14555</v>
      </c>
      <c r="F607">
        <v>13331</v>
      </c>
      <c r="I607">
        <v>10032</v>
      </c>
      <c r="J607">
        <v>18103</v>
      </c>
      <c r="Q607">
        <v>24386</v>
      </c>
      <c r="R607">
        <v>12927</v>
      </c>
      <c r="S607">
        <v>28484</v>
      </c>
    </row>
    <row r="608" spans="1:19">
      <c r="A608" s="1">
        <v>60600</v>
      </c>
      <c r="D608">
        <v>19659</v>
      </c>
      <c r="E608">
        <v>14555</v>
      </c>
      <c r="F608">
        <v>13331</v>
      </c>
      <c r="I608">
        <v>10032</v>
      </c>
      <c r="J608">
        <v>18103</v>
      </c>
      <c r="Q608">
        <v>24386</v>
      </c>
      <c r="R608">
        <v>12927</v>
      </c>
      <c r="S608">
        <v>28484</v>
      </c>
    </row>
    <row r="609" spans="1:19">
      <c r="A609" s="1">
        <v>60700</v>
      </c>
      <c r="D609">
        <v>19659</v>
      </c>
      <c r="E609">
        <v>14555</v>
      </c>
      <c r="F609">
        <v>13331</v>
      </c>
      <c r="I609">
        <v>10032</v>
      </c>
      <c r="J609">
        <v>18103</v>
      </c>
      <c r="Q609">
        <v>24386</v>
      </c>
      <c r="R609">
        <v>12927</v>
      </c>
      <c r="S609">
        <v>28484</v>
      </c>
    </row>
    <row r="610" spans="1:19">
      <c r="A610" s="1">
        <v>60800</v>
      </c>
      <c r="D610">
        <v>19659</v>
      </c>
      <c r="E610">
        <v>14555</v>
      </c>
      <c r="F610">
        <v>13331</v>
      </c>
      <c r="I610">
        <v>10032</v>
      </c>
      <c r="J610">
        <v>18103</v>
      </c>
      <c r="Q610">
        <v>24386</v>
      </c>
      <c r="R610">
        <v>12927</v>
      </c>
      <c r="S610">
        <v>28484</v>
      </c>
    </row>
    <row r="611" spans="1:19">
      <c r="A611" s="1">
        <v>60900</v>
      </c>
      <c r="D611">
        <v>19659</v>
      </c>
      <c r="E611">
        <v>14555</v>
      </c>
      <c r="F611">
        <v>13331</v>
      </c>
      <c r="I611">
        <v>10032</v>
      </c>
      <c r="J611">
        <v>18103</v>
      </c>
      <c r="Q611">
        <v>24386</v>
      </c>
      <c r="R611">
        <v>12927</v>
      </c>
      <c r="S611">
        <v>28484</v>
      </c>
    </row>
    <row r="612" spans="1:19">
      <c r="A612" s="1">
        <v>61000</v>
      </c>
      <c r="D612">
        <v>19659</v>
      </c>
      <c r="E612">
        <v>14555</v>
      </c>
      <c r="F612">
        <v>13331</v>
      </c>
      <c r="I612">
        <v>10032</v>
      </c>
      <c r="J612">
        <v>18103</v>
      </c>
      <c r="Q612">
        <v>24386</v>
      </c>
      <c r="R612">
        <v>12927</v>
      </c>
      <c r="S612">
        <v>28484</v>
      </c>
    </row>
    <row r="613" spans="1:19">
      <c r="A613" s="1">
        <v>61100</v>
      </c>
      <c r="D613">
        <v>19659</v>
      </c>
      <c r="E613">
        <v>14555</v>
      </c>
      <c r="F613">
        <v>13331</v>
      </c>
      <c r="I613">
        <v>10032</v>
      </c>
      <c r="J613">
        <v>18103</v>
      </c>
      <c r="Q613">
        <v>24386</v>
      </c>
      <c r="R613">
        <v>12927</v>
      </c>
      <c r="S613">
        <v>28484</v>
      </c>
    </row>
    <row r="614" spans="1:19">
      <c r="A614" s="1">
        <v>61200</v>
      </c>
      <c r="D614">
        <v>19659</v>
      </c>
      <c r="E614">
        <v>14555</v>
      </c>
      <c r="F614">
        <v>13331</v>
      </c>
      <c r="I614">
        <v>10032</v>
      </c>
      <c r="J614">
        <v>18103</v>
      </c>
      <c r="Q614">
        <v>24386</v>
      </c>
      <c r="R614">
        <v>12927</v>
      </c>
      <c r="S614">
        <v>28484</v>
      </c>
    </row>
    <row r="615" spans="1:19">
      <c r="A615" s="1">
        <v>61300</v>
      </c>
      <c r="D615">
        <v>19659</v>
      </c>
      <c r="E615">
        <v>14555</v>
      </c>
      <c r="F615">
        <v>13331</v>
      </c>
      <c r="I615">
        <v>10032</v>
      </c>
      <c r="J615">
        <v>18103</v>
      </c>
      <c r="Q615">
        <v>24386</v>
      </c>
      <c r="R615">
        <v>12927</v>
      </c>
      <c r="S615">
        <v>28484</v>
      </c>
    </row>
    <row r="616" spans="1:19">
      <c r="A616" s="1">
        <v>61400</v>
      </c>
      <c r="D616">
        <v>19659</v>
      </c>
      <c r="E616">
        <v>14555</v>
      </c>
      <c r="F616">
        <v>13331</v>
      </c>
      <c r="I616">
        <v>10032</v>
      </c>
      <c r="J616">
        <v>18103</v>
      </c>
      <c r="Q616">
        <v>24386</v>
      </c>
      <c r="R616">
        <v>12927</v>
      </c>
      <c r="S616">
        <v>28484</v>
      </c>
    </row>
    <row r="617" spans="1:19">
      <c r="A617" s="1">
        <v>61500</v>
      </c>
      <c r="D617">
        <v>19659</v>
      </c>
      <c r="E617">
        <v>14555</v>
      </c>
      <c r="F617">
        <v>13331</v>
      </c>
      <c r="I617">
        <v>10032</v>
      </c>
      <c r="J617">
        <v>18103</v>
      </c>
      <c r="Q617">
        <v>24386</v>
      </c>
      <c r="R617">
        <v>12927</v>
      </c>
      <c r="S617">
        <v>28484</v>
      </c>
    </row>
    <row r="618" spans="1:19">
      <c r="A618" s="1">
        <v>61600</v>
      </c>
      <c r="D618">
        <v>19659</v>
      </c>
      <c r="E618">
        <v>14555</v>
      </c>
      <c r="F618">
        <v>13331</v>
      </c>
      <c r="I618">
        <v>6846</v>
      </c>
      <c r="J618">
        <v>16906</v>
      </c>
      <c r="Q618">
        <v>24386</v>
      </c>
      <c r="R618">
        <v>12927</v>
      </c>
      <c r="S618">
        <v>28484</v>
      </c>
    </row>
    <row r="619" spans="1:19">
      <c r="A619" s="1">
        <v>61700</v>
      </c>
      <c r="D619">
        <v>19659</v>
      </c>
      <c r="E619">
        <v>14555</v>
      </c>
      <c r="F619">
        <v>13331</v>
      </c>
      <c r="I619">
        <v>6846</v>
      </c>
      <c r="J619">
        <v>16906</v>
      </c>
      <c r="Q619">
        <v>24386</v>
      </c>
      <c r="R619">
        <v>12927</v>
      </c>
      <c r="S619">
        <v>28484</v>
      </c>
    </row>
    <row r="620" spans="1:19">
      <c r="A620" s="1">
        <v>61800</v>
      </c>
      <c r="D620">
        <v>19659</v>
      </c>
      <c r="E620">
        <v>12210</v>
      </c>
      <c r="F620">
        <v>13331</v>
      </c>
      <c r="I620">
        <v>6846</v>
      </c>
      <c r="J620">
        <v>16906</v>
      </c>
      <c r="Q620">
        <v>24386</v>
      </c>
      <c r="R620">
        <v>12927</v>
      </c>
      <c r="S620">
        <v>28484</v>
      </c>
    </row>
    <row r="621" spans="1:19">
      <c r="A621" s="1">
        <v>61900</v>
      </c>
      <c r="D621">
        <v>19659</v>
      </c>
      <c r="E621">
        <v>12210</v>
      </c>
      <c r="F621">
        <v>13331</v>
      </c>
      <c r="I621">
        <v>6846</v>
      </c>
      <c r="J621">
        <v>16906</v>
      </c>
      <c r="Q621">
        <v>24386</v>
      </c>
      <c r="R621">
        <v>12927</v>
      </c>
      <c r="S621">
        <v>28484</v>
      </c>
    </row>
    <row r="622" spans="1:19">
      <c r="A622" s="1">
        <v>62000</v>
      </c>
      <c r="D622">
        <v>21325</v>
      </c>
      <c r="E622">
        <v>12210</v>
      </c>
      <c r="F622">
        <v>13331</v>
      </c>
      <c r="I622">
        <v>6846</v>
      </c>
      <c r="J622">
        <v>16906</v>
      </c>
      <c r="Q622">
        <v>24386</v>
      </c>
      <c r="R622">
        <v>12927</v>
      </c>
      <c r="S622">
        <v>28484</v>
      </c>
    </row>
    <row r="623" spans="1:19">
      <c r="A623" s="1">
        <v>62100</v>
      </c>
      <c r="D623">
        <v>21325</v>
      </c>
      <c r="E623">
        <v>12210</v>
      </c>
      <c r="F623">
        <v>13331</v>
      </c>
      <c r="I623">
        <v>6846</v>
      </c>
      <c r="J623">
        <v>16906</v>
      </c>
      <c r="Q623">
        <v>24386</v>
      </c>
      <c r="R623">
        <v>12927</v>
      </c>
      <c r="S623">
        <v>28484</v>
      </c>
    </row>
    <row r="624" spans="1:19">
      <c r="A624" s="1">
        <v>62200</v>
      </c>
      <c r="D624">
        <v>21325</v>
      </c>
      <c r="E624">
        <v>12210</v>
      </c>
      <c r="F624">
        <v>13331</v>
      </c>
      <c r="I624">
        <v>6846</v>
      </c>
      <c r="J624">
        <v>16906</v>
      </c>
      <c r="Q624">
        <v>24386</v>
      </c>
      <c r="R624">
        <v>12927</v>
      </c>
      <c r="S624">
        <v>28484</v>
      </c>
    </row>
    <row r="625" spans="1:19">
      <c r="A625" s="1">
        <v>62300</v>
      </c>
      <c r="D625">
        <v>21325</v>
      </c>
      <c r="E625">
        <v>12210</v>
      </c>
      <c r="F625">
        <v>13331</v>
      </c>
      <c r="I625">
        <v>6846</v>
      </c>
      <c r="J625">
        <v>16906</v>
      </c>
      <c r="Q625">
        <v>24386</v>
      </c>
      <c r="R625">
        <v>12927</v>
      </c>
      <c r="S625">
        <v>33988</v>
      </c>
    </row>
    <row r="626" spans="1:19">
      <c r="A626" s="1">
        <v>62400</v>
      </c>
      <c r="D626">
        <v>21325</v>
      </c>
      <c r="E626">
        <v>12210</v>
      </c>
      <c r="F626">
        <v>13331</v>
      </c>
      <c r="I626">
        <v>6846</v>
      </c>
      <c r="J626">
        <v>16906</v>
      </c>
      <c r="Q626">
        <v>24386</v>
      </c>
      <c r="R626">
        <v>12927</v>
      </c>
      <c r="S626">
        <v>33988</v>
      </c>
    </row>
    <row r="627" spans="1:19">
      <c r="A627" s="1">
        <v>62500</v>
      </c>
      <c r="D627">
        <v>21325</v>
      </c>
      <c r="E627">
        <v>12210</v>
      </c>
      <c r="F627">
        <v>13331</v>
      </c>
      <c r="I627">
        <v>6846</v>
      </c>
      <c r="J627">
        <v>16906</v>
      </c>
      <c r="Q627">
        <v>24386</v>
      </c>
      <c r="R627">
        <v>12927</v>
      </c>
      <c r="S627">
        <v>33988</v>
      </c>
    </row>
    <row r="628" spans="1:19">
      <c r="A628" s="1">
        <v>62600</v>
      </c>
      <c r="D628">
        <v>21325</v>
      </c>
      <c r="E628">
        <v>12210</v>
      </c>
      <c r="F628">
        <v>13331</v>
      </c>
      <c r="I628">
        <v>6846</v>
      </c>
      <c r="J628">
        <v>16906</v>
      </c>
      <c r="Q628">
        <v>24386</v>
      </c>
      <c r="R628">
        <v>12927</v>
      </c>
      <c r="S628">
        <v>33988</v>
      </c>
    </row>
    <row r="629" spans="1:19">
      <c r="A629" s="1">
        <v>62700</v>
      </c>
      <c r="D629">
        <v>21325</v>
      </c>
      <c r="E629">
        <v>12210</v>
      </c>
      <c r="F629">
        <v>13331</v>
      </c>
      <c r="I629">
        <v>6846</v>
      </c>
      <c r="J629">
        <v>16906</v>
      </c>
      <c r="Q629">
        <v>24386</v>
      </c>
      <c r="R629">
        <v>12927</v>
      </c>
      <c r="S629">
        <v>33988</v>
      </c>
    </row>
    <row r="630" spans="1:19">
      <c r="A630" s="1">
        <v>62800</v>
      </c>
      <c r="D630">
        <v>21325</v>
      </c>
      <c r="E630">
        <v>12210</v>
      </c>
      <c r="F630">
        <v>13331</v>
      </c>
      <c r="I630">
        <v>6846</v>
      </c>
      <c r="J630">
        <v>16906</v>
      </c>
      <c r="Q630">
        <v>24386</v>
      </c>
      <c r="R630">
        <v>12927</v>
      </c>
      <c r="S630">
        <v>33988</v>
      </c>
    </row>
    <row r="631" spans="1:19">
      <c r="A631" s="1">
        <v>62900</v>
      </c>
      <c r="D631">
        <v>21325</v>
      </c>
      <c r="E631">
        <v>12210</v>
      </c>
      <c r="F631">
        <v>13331</v>
      </c>
      <c r="I631">
        <v>6846</v>
      </c>
      <c r="J631">
        <v>16906</v>
      </c>
      <c r="Q631">
        <v>24386</v>
      </c>
      <c r="R631">
        <v>12927</v>
      </c>
      <c r="S631">
        <v>33988</v>
      </c>
    </row>
    <row r="632" spans="1:19">
      <c r="A632" s="1">
        <v>63000</v>
      </c>
      <c r="D632">
        <v>21325</v>
      </c>
      <c r="E632">
        <v>12210</v>
      </c>
      <c r="F632">
        <v>13331</v>
      </c>
      <c r="I632">
        <v>6846</v>
      </c>
      <c r="J632">
        <v>16906</v>
      </c>
      <c r="Q632">
        <v>24386</v>
      </c>
      <c r="R632">
        <v>13469</v>
      </c>
      <c r="S632">
        <v>33988</v>
      </c>
    </row>
    <row r="633" spans="1:19">
      <c r="A633" s="1">
        <v>63100</v>
      </c>
      <c r="D633">
        <v>21325</v>
      </c>
      <c r="E633">
        <v>12210</v>
      </c>
      <c r="F633">
        <v>13331</v>
      </c>
      <c r="I633">
        <v>6846</v>
      </c>
      <c r="J633">
        <v>16906</v>
      </c>
      <c r="Q633">
        <v>24386</v>
      </c>
      <c r="R633">
        <v>13469</v>
      </c>
      <c r="S633">
        <v>33988</v>
      </c>
    </row>
    <row r="634" spans="1:19">
      <c r="A634" s="1">
        <v>63200</v>
      </c>
      <c r="D634">
        <v>21325</v>
      </c>
      <c r="E634">
        <v>12210</v>
      </c>
      <c r="F634">
        <v>13331</v>
      </c>
      <c r="I634">
        <v>6846</v>
      </c>
      <c r="J634">
        <v>16906</v>
      </c>
      <c r="Q634">
        <v>24386</v>
      </c>
      <c r="R634">
        <v>13469</v>
      </c>
      <c r="S634">
        <v>33988</v>
      </c>
    </row>
    <row r="635" spans="1:19">
      <c r="A635" s="1">
        <v>63300</v>
      </c>
      <c r="D635">
        <v>21325</v>
      </c>
      <c r="E635">
        <v>12210</v>
      </c>
      <c r="F635">
        <v>13331</v>
      </c>
      <c r="I635">
        <v>6846</v>
      </c>
      <c r="J635">
        <v>16906</v>
      </c>
      <c r="Q635">
        <v>24386</v>
      </c>
      <c r="R635">
        <v>13469</v>
      </c>
      <c r="S635">
        <v>33988</v>
      </c>
    </row>
    <row r="636" spans="1:19">
      <c r="A636" s="1">
        <v>63400</v>
      </c>
      <c r="D636">
        <v>21325</v>
      </c>
      <c r="E636">
        <v>12210</v>
      </c>
      <c r="F636">
        <v>13331</v>
      </c>
      <c r="I636">
        <v>6846</v>
      </c>
      <c r="J636">
        <v>16906</v>
      </c>
      <c r="Q636">
        <v>24386</v>
      </c>
      <c r="R636">
        <v>13469</v>
      </c>
      <c r="S636">
        <v>33988</v>
      </c>
    </row>
    <row r="637" spans="1:19">
      <c r="A637" s="1">
        <v>63500</v>
      </c>
      <c r="D637">
        <v>21325</v>
      </c>
      <c r="E637">
        <v>12210</v>
      </c>
      <c r="F637">
        <v>13331</v>
      </c>
      <c r="I637">
        <v>6846</v>
      </c>
      <c r="J637">
        <v>16906</v>
      </c>
      <c r="Q637">
        <v>24386</v>
      </c>
      <c r="R637">
        <v>13469</v>
      </c>
      <c r="S637">
        <v>33988</v>
      </c>
    </row>
    <row r="638" spans="1:19">
      <c r="A638" s="1">
        <v>63600</v>
      </c>
      <c r="D638">
        <v>21325</v>
      </c>
      <c r="E638">
        <v>12210</v>
      </c>
      <c r="F638">
        <v>13331</v>
      </c>
      <c r="I638">
        <v>6360</v>
      </c>
      <c r="J638">
        <v>16906</v>
      </c>
      <c r="Q638">
        <v>24386</v>
      </c>
      <c r="R638">
        <v>13469</v>
      </c>
      <c r="S638">
        <v>33988</v>
      </c>
    </row>
    <row r="639" spans="1:19">
      <c r="A639" s="1">
        <v>63700</v>
      </c>
      <c r="D639">
        <v>21325</v>
      </c>
      <c r="E639">
        <v>12210</v>
      </c>
      <c r="F639">
        <v>13331</v>
      </c>
      <c r="I639">
        <v>6360</v>
      </c>
      <c r="J639">
        <v>16906</v>
      </c>
      <c r="Q639">
        <v>24386</v>
      </c>
      <c r="R639">
        <v>13469</v>
      </c>
      <c r="S639">
        <v>33988</v>
      </c>
    </row>
    <row r="640" spans="1:19">
      <c r="A640" s="1">
        <v>63800</v>
      </c>
      <c r="D640">
        <v>21325</v>
      </c>
      <c r="E640">
        <v>12210</v>
      </c>
      <c r="F640">
        <v>13331</v>
      </c>
      <c r="I640">
        <v>6360</v>
      </c>
      <c r="J640">
        <v>16906</v>
      </c>
      <c r="Q640">
        <v>24386</v>
      </c>
      <c r="R640">
        <v>13469</v>
      </c>
      <c r="S640">
        <v>33988</v>
      </c>
    </row>
    <row r="641" spans="1:19">
      <c r="A641" s="1">
        <v>63900</v>
      </c>
      <c r="D641">
        <v>21325</v>
      </c>
      <c r="E641">
        <v>12210</v>
      </c>
      <c r="F641">
        <v>13331</v>
      </c>
      <c r="I641">
        <v>6360</v>
      </c>
      <c r="J641">
        <v>16906</v>
      </c>
      <c r="Q641">
        <v>24386</v>
      </c>
      <c r="R641">
        <v>13469</v>
      </c>
      <c r="S641">
        <v>33988</v>
      </c>
    </row>
    <row r="642" spans="1:19">
      <c r="A642" s="1">
        <v>64000</v>
      </c>
      <c r="D642">
        <v>21325</v>
      </c>
      <c r="E642">
        <v>12210</v>
      </c>
      <c r="F642">
        <v>13331</v>
      </c>
      <c r="I642">
        <v>6360</v>
      </c>
      <c r="J642">
        <v>16906</v>
      </c>
      <c r="Q642">
        <v>24386</v>
      </c>
      <c r="R642">
        <v>13469</v>
      </c>
      <c r="S642">
        <v>33988</v>
      </c>
    </row>
    <row r="643" spans="1:19">
      <c r="A643" s="1">
        <v>64100</v>
      </c>
      <c r="D643">
        <v>21325</v>
      </c>
      <c r="E643">
        <v>12210</v>
      </c>
      <c r="F643">
        <v>13331</v>
      </c>
      <c r="I643">
        <v>6360</v>
      </c>
      <c r="J643">
        <v>16906</v>
      </c>
      <c r="Q643">
        <v>24386</v>
      </c>
      <c r="R643">
        <v>13469</v>
      </c>
      <c r="S643">
        <v>33988</v>
      </c>
    </row>
    <row r="644" spans="1:19">
      <c r="A644" s="1">
        <v>64200</v>
      </c>
      <c r="D644">
        <v>21325</v>
      </c>
      <c r="E644">
        <v>12210</v>
      </c>
      <c r="F644">
        <v>13331</v>
      </c>
      <c r="I644">
        <v>6360</v>
      </c>
      <c r="J644">
        <v>16906</v>
      </c>
      <c r="Q644">
        <v>24386</v>
      </c>
      <c r="R644">
        <v>13469</v>
      </c>
      <c r="S644">
        <v>33988</v>
      </c>
    </row>
    <row r="645" spans="1:19">
      <c r="A645" s="1">
        <v>64300</v>
      </c>
      <c r="D645">
        <v>21325</v>
      </c>
      <c r="E645">
        <v>12210</v>
      </c>
      <c r="F645">
        <v>13331</v>
      </c>
      <c r="I645">
        <v>6360</v>
      </c>
      <c r="J645">
        <v>16906</v>
      </c>
      <c r="Q645">
        <v>24386</v>
      </c>
      <c r="R645">
        <v>13469</v>
      </c>
      <c r="S645">
        <v>33988</v>
      </c>
    </row>
    <row r="646" spans="1:19">
      <c r="A646" s="1">
        <v>64400</v>
      </c>
      <c r="D646">
        <v>21325</v>
      </c>
      <c r="E646">
        <v>12210</v>
      </c>
      <c r="F646">
        <v>13331</v>
      </c>
      <c r="I646">
        <v>6360</v>
      </c>
      <c r="J646">
        <v>16906</v>
      </c>
      <c r="Q646">
        <v>24386</v>
      </c>
      <c r="R646">
        <v>13469</v>
      </c>
      <c r="S646">
        <v>33988</v>
      </c>
    </row>
    <row r="647" spans="1:19">
      <c r="A647" s="1">
        <v>64500</v>
      </c>
      <c r="D647">
        <v>21325</v>
      </c>
      <c r="E647">
        <v>12210</v>
      </c>
      <c r="F647">
        <v>13331</v>
      </c>
      <c r="I647">
        <v>6360</v>
      </c>
      <c r="J647">
        <v>16906</v>
      </c>
      <c r="Q647">
        <v>24386</v>
      </c>
      <c r="R647">
        <v>13469</v>
      </c>
      <c r="S647">
        <v>33988</v>
      </c>
    </row>
    <row r="648" spans="1:19">
      <c r="A648" s="1">
        <v>64600</v>
      </c>
      <c r="D648">
        <v>21325</v>
      </c>
      <c r="E648">
        <v>12210</v>
      </c>
      <c r="F648">
        <v>13331</v>
      </c>
      <c r="I648">
        <v>6360</v>
      </c>
      <c r="J648">
        <v>16906</v>
      </c>
      <c r="Q648">
        <v>24386</v>
      </c>
      <c r="R648">
        <v>13469</v>
      </c>
      <c r="S648">
        <v>33988</v>
      </c>
    </row>
    <row r="649" spans="1:19">
      <c r="A649" s="1">
        <v>64700</v>
      </c>
      <c r="D649">
        <v>21325</v>
      </c>
      <c r="E649">
        <v>12210</v>
      </c>
      <c r="F649">
        <v>14819</v>
      </c>
      <c r="I649">
        <v>6360</v>
      </c>
      <c r="J649">
        <v>16906</v>
      </c>
      <c r="Q649">
        <v>24386</v>
      </c>
      <c r="R649">
        <v>13469</v>
      </c>
      <c r="S649">
        <v>33988</v>
      </c>
    </row>
    <row r="650" spans="1:19">
      <c r="A650" s="1">
        <v>64800</v>
      </c>
      <c r="D650">
        <v>21325</v>
      </c>
      <c r="E650">
        <v>12210</v>
      </c>
      <c r="F650">
        <v>14819</v>
      </c>
      <c r="I650">
        <v>6360</v>
      </c>
      <c r="J650">
        <v>16906</v>
      </c>
      <c r="Q650">
        <v>24386</v>
      </c>
      <c r="R650">
        <v>13469</v>
      </c>
      <c r="S650">
        <v>33988</v>
      </c>
    </row>
    <row r="651" spans="1:19">
      <c r="A651" s="1">
        <v>64900</v>
      </c>
      <c r="D651">
        <v>21325</v>
      </c>
      <c r="E651">
        <v>12210</v>
      </c>
      <c r="F651">
        <v>14819</v>
      </c>
      <c r="I651">
        <v>6360</v>
      </c>
      <c r="J651">
        <v>16906</v>
      </c>
      <c r="Q651">
        <v>24386</v>
      </c>
      <c r="R651">
        <v>13469</v>
      </c>
      <c r="S651">
        <v>33988</v>
      </c>
    </row>
    <row r="652" spans="1:19">
      <c r="A652" s="1">
        <v>65000</v>
      </c>
      <c r="D652">
        <v>21325</v>
      </c>
      <c r="E652">
        <v>12210</v>
      </c>
      <c r="F652">
        <v>14819</v>
      </c>
      <c r="I652">
        <v>6360</v>
      </c>
      <c r="J652">
        <v>16906</v>
      </c>
      <c r="Q652">
        <v>24386</v>
      </c>
      <c r="R652">
        <v>13469</v>
      </c>
      <c r="S652">
        <v>33988</v>
      </c>
    </row>
    <row r="653" spans="1:19">
      <c r="A653" s="1">
        <v>65100</v>
      </c>
      <c r="D653">
        <v>21325</v>
      </c>
      <c r="E653">
        <v>12210</v>
      </c>
      <c r="F653">
        <v>14819</v>
      </c>
      <c r="I653">
        <v>6360</v>
      </c>
      <c r="J653">
        <v>16906</v>
      </c>
      <c r="Q653">
        <v>24386</v>
      </c>
      <c r="R653">
        <v>13469</v>
      </c>
      <c r="S653">
        <v>33988</v>
      </c>
    </row>
    <row r="654" spans="1:19">
      <c r="A654" s="1">
        <v>65200</v>
      </c>
      <c r="D654">
        <v>21325</v>
      </c>
      <c r="E654">
        <v>12210</v>
      </c>
      <c r="F654">
        <v>14819</v>
      </c>
      <c r="I654">
        <v>6360</v>
      </c>
      <c r="J654">
        <v>16906</v>
      </c>
      <c r="Q654">
        <v>24386</v>
      </c>
      <c r="R654">
        <v>13469</v>
      </c>
      <c r="S654">
        <v>33988</v>
      </c>
    </row>
    <row r="655" spans="1:19">
      <c r="A655" s="1">
        <v>65300</v>
      </c>
      <c r="D655">
        <v>21835</v>
      </c>
      <c r="E655">
        <v>12210</v>
      </c>
      <c r="F655">
        <v>14819</v>
      </c>
      <c r="I655">
        <v>6360</v>
      </c>
      <c r="J655">
        <v>16906</v>
      </c>
      <c r="Q655">
        <v>24386</v>
      </c>
      <c r="R655">
        <v>13469</v>
      </c>
      <c r="S655">
        <v>33988</v>
      </c>
    </row>
    <row r="656" spans="1:19">
      <c r="A656" s="1">
        <v>65400</v>
      </c>
      <c r="D656">
        <v>21835</v>
      </c>
      <c r="E656">
        <v>12210</v>
      </c>
      <c r="F656">
        <v>14819</v>
      </c>
      <c r="I656">
        <v>6360</v>
      </c>
      <c r="J656">
        <v>16906</v>
      </c>
      <c r="Q656">
        <v>24386</v>
      </c>
      <c r="R656">
        <v>13469</v>
      </c>
      <c r="S656">
        <v>33988</v>
      </c>
    </row>
    <row r="657" spans="1:19">
      <c r="A657" s="1">
        <v>65500</v>
      </c>
      <c r="D657">
        <v>21835</v>
      </c>
      <c r="E657">
        <v>12210</v>
      </c>
      <c r="F657">
        <v>14819</v>
      </c>
      <c r="I657">
        <v>5720</v>
      </c>
      <c r="J657">
        <v>16906</v>
      </c>
      <c r="Q657">
        <v>24386</v>
      </c>
      <c r="R657">
        <v>13469</v>
      </c>
      <c r="S657">
        <v>33988</v>
      </c>
    </row>
    <row r="658" spans="1:19">
      <c r="A658" s="1">
        <v>65600</v>
      </c>
      <c r="D658">
        <v>21835</v>
      </c>
      <c r="E658">
        <v>12210</v>
      </c>
      <c r="F658">
        <v>14819</v>
      </c>
      <c r="I658">
        <v>5720</v>
      </c>
      <c r="J658">
        <v>16906</v>
      </c>
      <c r="Q658">
        <v>24386</v>
      </c>
      <c r="R658">
        <v>13469</v>
      </c>
      <c r="S658">
        <v>33988</v>
      </c>
    </row>
    <row r="659" spans="1:19">
      <c r="A659" s="1">
        <v>65700</v>
      </c>
      <c r="D659">
        <v>21835</v>
      </c>
      <c r="E659">
        <v>12210</v>
      </c>
      <c r="F659">
        <v>14819</v>
      </c>
      <c r="I659">
        <v>5720</v>
      </c>
      <c r="J659">
        <v>16906</v>
      </c>
      <c r="Q659">
        <v>24386</v>
      </c>
      <c r="R659">
        <v>13469</v>
      </c>
      <c r="S659">
        <v>33988</v>
      </c>
    </row>
    <row r="660" spans="1:19">
      <c r="A660" s="1">
        <v>65800</v>
      </c>
      <c r="D660">
        <v>21835</v>
      </c>
      <c r="E660">
        <v>12210</v>
      </c>
      <c r="F660">
        <v>14819</v>
      </c>
      <c r="I660">
        <v>5720</v>
      </c>
      <c r="J660">
        <v>16906</v>
      </c>
      <c r="Q660">
        <v>24386</v>
      </c>
      <c r="R660">
        <v>13469</v>
      </c>
      <c r="S660">
        <v>33988</v>
      </c>
    </row>
    <row r="661" spans="1:19">
      <c r="A661" s="1">
        <v>65900</v>
      </c>
      <c r="D661">
        <v>21835</v>
      </c>
      <c r="E661">
        <v>12210</v>
      </c>
      <c r="F661">
        <v>14819</v>
      </c>
      <c r="I661">
        <v>5720</v>
      </c>
      <c r="J661">
        <v>16906</v>
      </c>
      <c r="Q661">
        <v>24386</v>
      </c>
      <c r="R661">
        <v>13469</v>
      </c>
      <c r="S661">
        <v>33988</v>
      </c>
    </row>
    <row r="662" spans="1:19">
      <c r="A662" s="1">
        <v>66000</v>
      </c>
      <c r="D662">
        <v>21835</v>
      </c>
      <c r="E662">
        <v>12210</v>
      </c>
      <c r="F662">
        <v>14819</v>
      </c>
      <c r="I662">
        <v>5720</v>
      </c>
      <c r="J662">
        <v>16906</v>
      </c>
      <c r="Q662">
        <v>24386</v>
      </c>
      <c r="R662">
        <v>13469</v>
      </c>
      <c r="S662">
        <v>33988</v>
      </c>
    </row>
    <row r="663" spans="1:19">
      <c r="A663" s="1">
        <v>66100</v>
      </c>
      <c r="D663">
        <v>21835</v>
      </c>
      <c r="E663">
        <v>12210</v>
      </c>
      <c r="F663">
        <v>14819</v>
      </c>
      <c r="I663">
        <v>5720</v>
      </c>
      <c r="J663">
        <v>16906</v>
      </c>
      <c r="Q663">
        <v>24386</v>
      </c>
      <c r="R663">
        <v>13469</v>
      </c>
      <c r="S663">
        <v>33988</v>
      </c>
    </row>
    <row r="664" spans="1:19">
      <c r="A664" s="1">
        <v>66200</v>
      </c>
      <c r="D664">
        <v>21835</v>
      </c>
      <c r="E664">
        <v>12210</v>
      </c>
      <c r="F664">
        <v>14819</v>
      </c>
      <c r="I664">
        <v>5720</v>
      </c>
      <c r="J664">
        <v>16906</v>
      </c>
      <c r="Q664">
        <v>24386</v>
      </c>
      <c r="R664">
        <v>13469</v>
      </c>
      <c r="S664">
        <v>33988</v>
      </c>
    </row>
    <row r="665" spans="1:19">
      <c r="A665" s="1">
        <v>66300</v>
      </c>
      <c r="D665">
        <v>21835</v>
      </c>
      <c r="E665">
        <v>12210</v>
      </c>
      <c r="F665">
        <v>14819</v>
      </c>
      <c r="I665">
        <v>5720</v>
      </c>
      <c r="J665">
        <v>16906</v>
      </c>
      <c r="Q665">
        <v>24386</v>
      </c>
      <c r="R665">
        <v>13469</v>
      </c>
      <c r="S665">
        <v>33988</v>
      </c>
    </row>
    <row r="666" spans="1:19">
      <c r="A666" s="1">
        <v>66400</v>
      </c>
      <c r="D666">
        <v>21835</v>
      </c>
      <c r="E666">
        <v>12210</v>
      </c>
      <c r="F666">
        <v>14819</v>
      </c>
      <c r="I666">
        <v>5720</v>
      </c>
      <c r="J666">
        <v>16906</v>
      </c>
      <c r="Q666">
        <v>24386</v>
      </c>
      <c r="R666">
        <v>13469</v>
      </c>
      <c r="S666">
        <v>33988</v>
      </c>
    </row>
    <row r="667" spans="1:19">
      <c r="A667" s="1">
        <v>66500</v>
      </c>
      <c r="D667">
        <v>21835</v>
      </c>
      <c r="E667">
        <v>11616</v>
      </c>
      <c r="F667">
        <v>14819</v>
      </c>
      <c r="I667">
        <v>5720</v>
      </c>
      <c r="J667">
        <v>16906</v>
      </c>
      <c r="Q667">
        <v>24386</v>
      </c>
      <c r="R667">
        <v>13469</v>
      </c>
      <c r="S667">
        <v>33988</v>
      </c>
    </row>
    <row r="668" spans="1:19">
      <c r="A668" s="1">
        <v>66600</v>
      </c>
      <c r="D668">
        <v>21835</v>
      </c>
      <c r="E668">
        <v>11616</v>
      </c>
      <c r="F668">
        <v>14819</v>
      </c>
      <c r="I668">
        <v>5720</v>
      </c>
      <c r="J668">
        <v>15598</v>
      </c>
      <c r="Q668">
        <v>24386</v>
      </c>
      <c r="R668">
        <v>13469</v>
      </c>
      <c r="S668">
        <v>33988</v>
      </c>
    </row>
    <row r="669" spans="1:19">
      <c r="A669" s="1">
        <v>66700</v>
      </c>
      <c r="D669">
        <v>21835</v>
      </c>
      <c r="E669">
        <v>11616</v>
      </c>
      <c r="F669">
        <v>14819</v>
      </c>
      <c r="I669">
        <v>5720</v>
      </c>
      <c r="J669">
        <v>15598</v>
      </c>
      <c r="Q669">
        <v>24386</v>
      </c>
      <c r="R669">
        <v>13469</v>
      </c>
      <c r="S669">
        <v>33988</v>
      </c>
    </row>
    <row r="670" spans="1:19">
      <c r="A670" s="1">
        <v>66800</v>
      </c>
      <c r="D670">
        <v>21835</v>
      </c>
      <c r="E670">
        <v>11616</v>
      </c>
      <c r="F670">
        <v>14819</v>
      </c>
      <c r="I670">
        <v>5720</v>
      </c>
      <c r="J670">
        <v>15598</v>
      </c>
      <c r="Q670">
        <v>24386</v>
      </c>
      <c r="R670">
        <v>13469</v>
      </c>
      <c r="S670">
        <v>33988</v>
      </c>
    </row>
    <row r="671" spans="1:19">
      <c r="A671" s="1">
        <v>66900</v>
      </c>
      <c r="D671">
        <v>21835</v>
      </c>
      <c r="E671">
        <v>11616</v>
      </c>
      <c r="F671">
        <v>14819</v>
      </c>
      <c r="I671">
        <v>5720</v>
      </c>
      <c r="J671">
        <v>15598</v>
      </c>
      <c r="Q671">
        <v>24386</v>
      </c>
      <c r="R671">
        <v>13469</v>
      </c>
      <c r="S671">
        <v>33988</v>
      </c>
    </row>
    <row r="672" spans="1:19">
      <c r="A672" s="1">
        <v>67000</v>
      </c>
      <c r="D672">
        <v>21835</v>
      </c>
      <c r="E672">
        <v>11616</v>
      </c>
      <c r="F672">
        <v>14819</v>
      </c>
      <c r="I672">
        <v>5720</v>
      </c>
      <c r="J672">
        <v>15598</v>
      </c>
      <c r="Q672">
        <v>24386</v>
      </c>
      <c r="R672">
        <v>13469</v>
      </c>
      <c r="S672">
        <v>33988</v>
      </c>
    </row>
    <row r="673" spans="1:19">
      <c r="A673" s="1">
        <v>67100</v>
      </c>
      <c r="D673">
        <v>21835</v>
      </c>
      <c r="E673">
        <v>11616</v>
      </c>
      <c r="F673">
        <v>14819</v>
      </c>
      <c r="I673">
        <v>5720</v>
      </c>
      <c r="J673">
        <v>15598</v>
      </c>
      <c r="Q673">
        <v>24386</v>
      </c>
      <c r="R673">
        <v>13469</v>
      </c>
      <c r="S673">
        <v>33988</v>
      </c>
    </row>
    <row r="674" spans="1:19">
      <c r="A674" s="1">
        <v>67200</v>
      </c>
      <c r="D674">
        <v>21835</v>
      </c>
      <c r="E674">
        <v>11616</v>
      </c>
      <c r="F674">
        <v>14819</v>
      </c>
      <c r="I674">
        <v>5720</v>
      </c>
      <c r="J674">
        <v>15598</v>
      </c>
      <c r="Q674">
        <v>24386</v>
      </c>
      <c r="R674">
        <v>13469</v>
      </c>
      <c r="S674">
        <v>33988</v>
      </c>
    </row>
    <row r="675" spans="1:19">
      <c r="A675" s="1">
        <v>67300</v>
      </c>
      <c r="D675">
        <v>21835</v>
      </c>
      <c r="E675">
        <v>11616</v>
      </c>
      <c r="F675">
        <v>14819</v>
      </c>
      <c r="I675">
        <v>5603</v>
      </c>
      <c r="J675">
        <v>15598</v>
      </c>
      <c r="Q675">
        <v>24386</v>
      </c>
      <c r="R675">
        <v>13469</v>
      </c>
      <c r="S675">
        <v>33988</v>
      </c>
    </row>
    <row r="676" spans="1:19">
      <c r="A676" s="1">
        <v>67400</v>
      </c>
      <c r="D676">
        <v>21835</v>
      </c>
      <c r="E676">
        <v>11616</v>
      </c>
      <c r="F676">
        <v>14819</v>
      </c>
      <c r="I676">
        <v>5603</v>
      </c>
      <c r="J676">
        <v>15598</v>
      </c>
      <c r="Q676">
        <v>24386</v>
      </c>
      <c r="R676">
        <v>13469</v>
      </c>
      <c r="S676">
        <v>33988</v>
      </c>
    </row>
    <row r="677" spans="1:19">
      <c r="A677" s="1">
        <v>67500</v>
      </c>
      <c r="D677">
        <v>21835</v>
      </c>
      <c r="E677">
        <v>11616</v>
      </c>
      <c r="F677">
        <v>14819</v>
      </c>
      <c r="I677">
        <v>5603</v>
      </c>
      <c r="J677">
        <v>15598</v>
      </c>
      <c r="Q677">
        <v>24386</v>
      </c>
      <c r="R677">
        <v>13469</v>
      </c>
      <c r="S677">
        <v>33988</v>
      </c>
    </row>
    <row r="678" spans="1:19">
      <c r="A678" s="1">
        <v>67600</v>
      </c>
      <c r="D678">
        <v>8701</v>
      </c>
      <c r="E678">
        <v>11616</v>
      </c>
      <c r="F678">
        <v>14819</v>
      </c>
      <c r="I678">
        <v>5603</v>
      </c>
      <c r="J678">
        <v>15598</v>
      </c>
      <c r="Q678">
        <v>24386</v>
      </c>
      <c r="R678">
        <v>13469</v>
      </c>
      <c r="S678">
        <v>33988</v>
      </c>
    </row>
    <row r="679" spans="1:19">
      <c r="A679" s="1">
        <v>67700</v>
      </c>
      <c r="D679">
        <v>8701</v>
      </c>
      <c r="E679">
        <v>11616</v>
      </c>
      <c r="F679">
        <v>14819</v>
      </c>
      <c r="I679">
        <v>5603</v>
      </c>
      <c r="J679">
        <v>15598</v>
      </c>
      <c r="Q679">
        <v>24386</v>
      </c>
      <c r="R679">
        <v>15030</v>
      </c>
      <c r="S679">
        <v>33988</v>
      </c>
    </row>
    <row r="680" spans="1:19">
      <c r="A680" s="1">
        <v>67800</v>
      </c>
      <c r="D680">
        <v>8701</v>
      </c>
      <c r="E680">
        <v>11616</v>
      </c>
      <c r="F680">
        <v>14819</v>
      </c>
      <c r="I680">
        <v>5603</v>
      </c>
      <c r="J680">
        <v>15598</v>
      </c>
      <c r="Q680">
        <v>24386</v>
      </c>
      <c r="R680">
        <v>15030</v>
      </c>
      <c r="S680">
        <v>33988</v>
      </c>
    </row>
    <row r="681" spans="1:19">
      <c r="A681" s="1">
        <v>67900</v>
      </c>
      <c r="D681">
        <v>8701</v>
      </c>
      <c r="E681">
        <v>11616</v>
      </c>
      <c r="F681">
        <v>14819</v>
      </c>
      <c r="I681">
        <v>5603</v>
      </c>
      <c r="J681">
        <v>15598</v>
      </c>
      <c r="Q681">
        <v>24386</v>
      </c>
      <c r="R681">
        <v>15030</v>
      </c>
      <c r="S681">
        <v>33988</v>
      </c>
    </row>
    <row r="682" spans="1:19">
      <c r="A682" s="1">
        <v>68000</v>
      </c>
      <c r="D682">
        <v>8701</v>
      </c>
      <c r="E682">
        <v>11616</v>
      </c>
      <c r="F682">
        <v>14819</v>
      </c>
      <c r="I682">
        <v>5603</v>
      </c>
      <c r="J682">
        <v>15598</v>
      </c>
      <c r="Q682">
        <v>24386</v>
      </c>
      <c r="R682">
        <v>15030</v>
      </c>
      <c r="S682">
        <v>33988</v>
      </c>
    </row>
    <row r="683" spans="1:19">
      <c r="A683" s="1">
        <v>68100</v>
      </c>
      <c r="D683">
        <v>8701</v>
      </c>
      <c r="E683">
        <v>11616</v>
      </c>
      <c r="F683">
        <v>14819</v>
      </c>
      <c r="I683">
        <v>5603</v>
      </c>
      <c r="J683">
        <v>15598</v>
      </c>
      <c r="Q683">
        <v>24386</v>
      </c>
      <c r="R683">
        <v>15030</v>
      </c>
      <c r="S683">
        <v>33988</v>
      </c>
    </row>
    <row r="684" spans="1:19">
      <c r="A684" s="1">
        <v>68200</v>
      </c>
      <c r="D684">
        <v>8701</v>
      </c>
      <c r="E684">
        <v>11616</v>
      </c>
      <c r="F684">
        <v>14819</v>
      </c>
      <c r="I684">
        <v>5603</v>
      </c>
      <c r="J684">
        <v>15598</v>
      </c>
      <c r="Q684">
        <v>24638</v>
      </c>
      <c r="R684">
        <v>15030</v>
      </c>
      <c r="S684">
        <v>33988</v>
      </c>
    </row>
    <row r="685" spans="1:19">
      <c r="A685" s="1">
        <v>68300</v>
      </c>
      <c r="D685">
        <v>8701</v>
      </c>
      <c r="E685">
        <v>11616</v>
      </c>
      <c r="F685">
        <v>14819</v>
      </c>
      <c r="I685">
        <v>5603</v>
      </c>
      <c r="J685">
        <v>15598</v>
      </c>
      <c r="Q685">
        <v>24638</v>
      </c>
      <c r="R685">
        <v>15030</v>
      </c>
      <c r="S685">
        <v>33988</v>
      </c>
    </row>
    <row r="686" spans="1:19">
      <c r="A686" s="1">
        <v>68400</v>
      </c>
      <c r="D686">
        <v>8701</v>
      </c>
      <c r="E686">
        <v>11616</v>
      </c>
      <c r="F686">
        <v>14819</v>
      </c>
      <c r="I686">
        <v>5603</v>
      </c>
      <c r="J686">
        <v>15598</v>
      </c>
      <c r="Q686">
        <v>24638</v>
      </c>
      <c r="R686">
        <v>15030</v>
      </c>
      <c r="S686">
        <v>33988</v>
      </c>
    </row>
    <row r="687" spans="1:19">
      <c r="A687" s="1">
        <v>68500</v>
      </c>
      <c r="D687">
        <v>8701</v>
      </c>
      <c r="E687">
        <v>11616</v>
      </c>
      <c r="F687">
        <v>14819</v>
      </c>
      <c r="I687">
        <v>5603</v>
      </c>
      <c r="J687">
        <v>15598</v>
      </c>
      <c r="Q687">
        <v>24638</v>
      </c>
      <c r="R687">
        <v>15030</v>
      </c>
      <c r="S687">
        <v>33988</v>
      </c>
    </row>
    <row r="688" spans="1:19">
      <c r="A688" s="1">
        <v>68600</v>
      </c>
      <c r="D688">
        <v>8701</v>
      </c>
      <c r="E688">
        <v>11616</v>
      </c>
      <c r="F688">
        <v>14819</v>
      </c>
      <c r="I688">
        <v>5603</v>
      </c>
      <c r="J688">
        <v>15598</v>
      </c>
      <c r="Q688">
        <v>24638</v>
      </c>
      <c r="R688">
        <v>15030</v>
      </c>
      <c r="S688">
        <v>33988</v>
      </c>
    </row>
    <row r="689" spans="1:19">
      <c r="A689" s="1">
        <v>68700</v>
      </c>
      <c r="D689">
        <v>8701</v>
      </c>
      <c r="E689">
        <v>11616</v>
      </c>
      <c r="F689">
        <v>14819</v>
      </c>
      <c r="I689">
        <v>5603</v>
      </c>
      <c r="J689">
        <v>15598</v>
      </c>
      <c r="Q689">
        <v>24638</v>
      </c>
      <c r="R689">
        <v>15030</v>
      </c>
      <c r="S689">
        <v>33988</v>
      </c>
    </row>
    <row r="690" spans="1:19">
      <c r="A690" s="1">
        <v>68800</v>
      </c>
      <c r="D690">
        <v>8701</v>
      </c>
      <c r="E690">
        <v>11616</v>
      </c>
      <c r="F690">
        <v>14819</v>
      </c>
      <c r="I690">
        <v>5603</v>
      </c>
      <c r="J690">
        <v>15598</v>
      </c>
      <c r="Q690">
        <v>24638</v>
      </c>
      <c r="R690">
        <v>15030</v>
      </c>
      <c r="S690">
        <v>33988</v>
      </c>
    </row>
    <row r="691" spans="1:19">
      <c r="A691" s="1">
        <v>68900</v>
      </c>
      <c r="D691">
        <v>8701</v>
      </c>
      <c r="E691">
        <v>11616</v>
      </c>
      <c r="F691">
        <v>14819</v>
      </c>
      <c r="I691">
        <v>5603</v>
      </c>
      <c r="J691">
        <v>15598</v>
      </c>
      <c r="Q691">
        <v>24638</v>
      </c>
      <c r="R691">
        <v>15030</v>
      </c>
      <c r="S691">
        <v>33988</v>
      </c>
    </row>
    <row r="692" spans="1:19">
      <c r="A692" s="1">
        <v>69000</v>
      </c>
      <c r="D692">
        <v>8701</v>
      </c>
      <c r="E692">
        <v>11616</v>
      </c>
      <c r="F692">
        <v>14819</v>
      </c>
      <c r="I692">
        <v>5603</v>
      </c>
      <c r="J692">
        <v>15598</v>
      </c>
      <c r="Q692">
        <v>24638</v>
      </c>
      <c r="R692">
        <v>15030</v>
      </c>
      <c r="S692">
        <v>33988</v>
      </c>
    </row>
    <row r="693" spans="1:19">
      <c r="A693" s="1">
        <v>69100</v>
      </c>
      <c r="D693">
        <v>8701</v>
      </c>
      <c r="E693">
        <v>11616</v>
      </c>
      <c r="F693">
        <v>14819</v>
      </c>
      <c r="I693">
        <v>5603</v>
      </c>
      <c r="J693">
        <v>15598</v>
      </c>
      <c r="Q693">
        <v>24638</v>
      </c>
      <c r="R693">
        <v>15030</v>
      </c>
      <c r="S693">
        <v>33988</v>
      </c>
    </row>
    <row r="694" spans="1:19">
      <c r="A694" s="1">
        <v>69200</v>
      </c>
      <c r="D694">
        <v>8701</v>
      </c>
      <c r="E694">
        <v>11616</v>
      </c>
      <c r="F694">
        <v>14819</v>
      </c>
      <c r="I694">
        <v>5443</v>
      </c>
      <c r="J694">
        <v>15598</v>
      </c>
      <c r="Q694">
        <v>24638</v>
      </c>
      <c r="R694">
        <v>15030</v>
      </c>
      <c r="S694">
        <v>33988</v>
      </c>
    </row>
    <row r="695" spans="1:19">
      <c r="A695" s="1">
        <v>69300</v>
      </c>
      <c r="D695">
        <v>8701</v>
      </c>
      <c r="E695">
        <v>11616</v>
      </c>
      <c r="F695">
        <v>14819</v>
      </c>
      <c r="I695">
        <v>5443</v>
      </c>
      <c r="J695">
        <v>15598</v>
      </c>
      <c r="Q695">
        <v>24638</v>
      </c>
      <c r="R695">
        <v>15030</v>
      </c>
      <c r="S695">
        <v>33988</v>
      </c>
    </row>
    <row r="696" spans="1:19">
      <c r="A696" s="1">
        <v>69400</v>
      </c>
      <c r="D696">
        <v>8701</v>
      </c>
      <c r="E696">
        <v>11616</v>
      </c>
      <c r="F696">
        <v>14819</v>
      </c>
      <c r="I696">
        <v>5443</v>
      </c>
      <c r="J696">
        <v>15598</v>
      </c>
      <c r="Q696">
        <v>24638</v>
      </c>
      <c r="R696">
        <v>15030</v>
      </c>
      <c r="S696">
        <v>33988</v>
      </c>
    </row>
    <row r="697" spans="1:19">
      <c r="A697" s="1">
        <v>69500</v>
      </c>
      <c r="D697">
        <v>8701</v>
      </c>
      <c r="E697">
        <v>11616</v>
      </c>
      <c r="F697">
        <v>14819</v>
      </c>
      <c r="I697">
        <v>5443</v>
      </c>
      <c r="J697">
        <v>15598</v>
      </c>
      <c r="Q697">
        <v>24638</v>
      </c>
      <c r="R697">
        <v>15030</v>
      </c>
      <c r="S697">
        <v>33988</v>
      </c>
    </row>
    <row r="698" spans="1:19">
      <c r="A698" s="1">
        <v>69600</v>
      </c>
      <c r="D698">
        <v>6597</v>
      </c>
      <c r="E698">
        <v>11373</v>
      </c>
      <c r="F698">
        <v>14819</v>
      </c>
      <c r="I698">
        <v>5443</v>
      </c>
      <c r="J698">
        <v>15598</v>
      </c>
      <c r="Q698">
        <v>24638</v>
      </c>
      <c r="R698">
        <v>15030</v>
      </c>
      <c r="S698">
        <v>33988</v>
      </c>
    </row>
    <row r="699" spans="1:19">
      <c r="A699" s="1">
        <v>69700</v>
      </c>
      <c r="D699">
        <v>6597</v>
      </c>
      <c r="E699">
        <v>11373</v>
      </c>
      <c r="F699">
        <v>14819</v>
      </c>
      <c r="I699">
        <v>5443</v>
      </c>
      <c r="J699">
        <v>15598</v>
      </c>
      <c r="Q699">
        <v>24638</v>
      </c>
      <c r="R699">
        <v>15030</v>
      </c>
      <c r="S699">
        <v>33988</v>
      </c>
    </row>
    <row r="700" spans="1:19">
      <c r="A700" s="1">
        <v>69800</v>
      </c>
      <c r="D700">
        <v>6597</v>
      </c>
      <c r="E700">
        <v>11373</v>
      </c>
      <c r="F700">
        <v>14819</v>
      </c>
      <c r="I700">
        <v>5443</v>
      </c>
      <c r="J700">
        <v>15598</v>
      </c>
      <c r="Q700">
        <v>24638</v>
      </c>
      <c r="R700">
        <v>15030</v>
      </c>
      <c r="S700">
        <v>33988</v>
      </c>
    </row>
    <row r="701" spans="1:19">
      <c r="A701" s="1">
        <v>69900</v>
      </c>
      <c r="D701">
        <v>6597</v>
      </c>
      <c r="E701">
        <v>11373</v>
      </c>
      <c r="F701">
        <v>14819</v>
      </c>
      <c r="I701">
        <v>5443</v>
      </c>
      <c r="J701">
        <v>15598</v>
      </c>
      <c r="Q701">
        <v>24638</v>
      </c>
      <c r="R701">
        <v>15030</v>
      </c>
      <c r="S701">
        <v>33988</v>
      </c>
    </row>
    <row r="702" spans="1:19">
      <c r="A702" s="1">
        <v>70000</v>
      </c>
      <c r="D702">
        <v>6597</v>
      </c>
      <c r="E702">
        <v>11373</v>
      </c>
      <c r="F702">
        <v>14819</v>
      </c>
      <c r="I702">
        <v>5443</v>
      </c>
      <c r="J702">
        <v>15598</v>
      </c>
      <c r="Q702">
        <v>24638</v>
      </c>
      <c r="R702">
        <v>15030</v>
      </c>
      <c r="S702">
        <v>33988</v>
      </c>
    </row>
    <row r="703" spans="1:19">
      <c r="A703" s="1">
        <v>70100</v>
      </c>
      <c r="D703">
        <v>6597</v>
      </c>
      <c r="E703">
        <v>11373</v>
      </c>
      <c r="F703">
        <v>14819</v>
      </c>
      <c r="I703">
        <v>5443</v>
      </c>
      <c r="J703">
        <v>15598</v>
      </c>
      <c r="Q703">
        <v>24638</v>
      </c>
      <c r="R703">
        <v>15030</v>
      </c>
      <c r="S703">
        <v>33988</v>
      </c>
    </row>
    <row r="704" spans="1:19">
      <c r="A704" s="1">
        <v>70200</v>
      </c>
      <c r="D704">
        <v>6597</v>
      </c>
      <c r="E704">
        <v>11373</v>
      </c>
      <c r="F704">
        <v>14819</v>
      </c>
      <c r="I704">
        <v>5443</v>
      </c>
      <c r="J704">
        <v>15598</v>
      </c>
      <c r="Q704">
        <v>24638</v>
      </c>
      <c r="R704">
        <v>15030</v>
      </c>
      <c r="S704">
        <v>33988</v>
      </c>
    </row>
    <row r="705" spans="1:19">
      <c r="A705" s="1">
        <v>70300</v>
      </c>
      <c r="D705">
        <v>6597</v>
      </c>
      <c r="E705">
        <v>11373</v>
      </c>
      <c r="F705">
        <v>14819</v>
      </c>
      <c r="I705">
        <v>5443</v>
      </c>
      <c r="J705">
        <v>15598</v>
      </c>
      <c r="Q705">
        <v>24638</v>
      </c>
      <c r="R705">
        <v>15030</v>
      </c>
      <c r="S705">
        <v>33988</v>
      </c>
    </row>
    <row r="706" spans="1:19">
      <c r="A706" s="1">
        <v>70400</v>
      </c>
      <c r="D706">
        <v>6597</v>
      </c>
      <c r="E706">
        <v>11373</v>
      </c>
      <c r="F706">
        <v>14819</v>
      </c>
      <c r="I706">
        <v>5443</v>
      </c>
      <c r="J706">
        <v>15598</v>
      </c>
      <c r="Q706">
        <v>24638</v>
      </c>
      <c r="R706">
        <v>15030</v>
      </c>
      <c r="S706">
        <v>33988</v>
      </c>
    </row>
    <row r="707" spans="1:19">
      <c r="A707" s="1">
        <v>70500</v>
      </c>
      <c r="D707">
        <v>6597</v>
      </c>
      <c r="E707">
        <v>11373</v>
      </c>
      <c r="F707">
        <v>16224</v>
      </c>
      <c r="I707">
        <v>5443</v>
      </c>
      <c r="J707">
        <v>15598</v>
      </c>
      <c r="Q707">
        <v>24638</v>
      </c>
      <c r="R707">
        <v>15030</v>
      </c>
      <c r="S707">
        <v>33988</v>
      </c>
    </row>
    <row r="708" spans="1:19">
      <c r="A708" s="1">
        <v>70600</v>
      </c>
      <c r="D708">
        <v>6597</v>
      </c>
      <c r="E708">
        <v>11373</v>
      </c>
      <c r="F708">
        <v>16224</v>
      </c>
      <c r="I708">
        <v>5443</v>
      </c>
      <c r="J708">
        <v>15598</v>
      </c>
      <c r="Q708">
        <v>24638</v>
      </c>
      <c r="R708">
        <v>15030</v>
      </c>
      <c r="S708">
        <v>33988</v>
      </c>
    </row>
    <row r="709" spans="1:19">
      <c r="A709" s="1">
        <v>70700</v>
      </c>
      <c r="D709">
        <v>6597</v>
      </c>
      <c r="E709">
        <v>11373</v>
      </c>
      <c r="F709">
        <v>16224</v>
      </c>
      <c r="I709">
        <v>5443</v>
      </c>
      <c r="J709">
        <v>15598</v>
      </c>
      <c r="Q709">
        <v>24638</v>
      </c>
      <c r="R709">
        <v>15030</v>
      </c>
      <c r="S709">
        <v>33988</v>
      </c>
    </row>
    <row r="710" spans="1:19">
      <c r="A710" s="1">
        <v>70800</v>
      </c>
      <c r="D710">
        <v>6597</v>
      </c>
      <c r="E710">
        <v>11373</v>
      </c>
      <c r="F710">
        <v>16224</v>
      </c>
      <c r="I710">
        <v>5443</v>
      </c>
      <c r="J710">
        <v>15598</v>
      </c>
      <c r="Q710">
        <v>24638</v>
      </c>
      <c r="R710">
        <v>15030</v>
      </c>
      <c r="S710">
        <v>33988</v>
      </c>
    </row>
    <row r="711" spans="1:19">
      <c r="A711" s="1">
        <v>70900</v>
      </c>
      <c r="D711">
        <v>6597</v>
      </c>
      <c r="E711">
        <v>11373</v>
      </c>
      <c r="F711">
        <v>16224</v>
      </c>
      <c r="I711">
        <v>5466</v>
      </c>
      <c r="J711">
        <v>15598</v>
      </c>
      <c r="Q711">
        <v>24638</v>
      </c>
      <c r="R711">
        <v>15030</v>
      </c>
      <c r="S711">
        <v>33988</v>
      </c>
    </row>
    <row r="712" spans="1:19">
      <c r="A712" s="1">
        <v>71000</v>
      </c>
      <c r="D712">
        <v>6597</v>
      </c>
      <c r="E712">
        <v>11373</v>
      </c>
      <c r="F712">
        <v>16224</v>
      </c>
      <c r="I712">
        <v>5466</v>
      </c>
      <c r="J712">
        <v>15598</v>
      </c>
      <c r="Q712">
        <v>24638</v>
      </c>
      <c r="R712">
        <v>15030</v>
      </c>
      <c r="S712">
        <v>33988</v>
      </c>
    </row>
    <row r="713" spans="1:19">
      <c r="A713" s="1">
        <v>71100</v>
      </c>
      <c r="D713">
        <v>6597</v>
      </c>
      <c r="E713">
        <v>11373</v>
      </c>
      <c r="F713">
        <v>16224</v>
      </c>
      <c r="I713">
        <v>5466</v>
      </c>
      <c r="J713">
        <v>15598</v>
      </c>
      <c r="Q713">
        <v>24638</v>
      </c>
      <c r="R713">
        <v>15030</v>
      </c>
      <c r="S713">
        <v>33988</v>
      </c>
    </row>
    <row r="714" spans="1:19">
      <c r="A714" s="1">
        <v>71200</v>
      </c>
      <c r="D714">
        <v>6597</v>
      </c>
      <c r="E714">
        <v>11373</v>
      </c>
      <c r="F714">
        <v>16224</v>
      </c>
      <c r="I714">
        <v>5466</v>
      </c>
      <c r="J714">
        <v>15598</v>
      </c>
      <c r="Q714">
        <v>24638</v>
      </c>
      <c r="R714">
        <v>15030</v>
      </c>
      <c r="S714">
        <v>33988</v>
      </c>
    </row>
    <row r="715" spans="1:19">
      <c r="A715" s="1">
        <v>71300</v>
      </c>
      <c r="D715">
        <v>6597</v>
      </c>
      <c r="E715">
        <v>11373</v>
      </c>
      <c r="F715">
        <v>16224</v>
      </c>
      <c r="I715">
        <v>5466</v>
      </c>
      <c r="J715">
        <v>15598</v>
      </c>
      <c r="Q715">
        <v>24638</v>
      </c>
      <c r="R715">
        <v>15030</v>
      </c>
      <c r="S715">
        <v>33988</v>
      </c>
    </row>
    <row r="716" spans="1:19">
      <c r="A716" s="1">
        <v>71400</v>
      </c>
      <c r="D716">
        <v>6597</v>
      </c>
      <c r="E716">
        <v>11373</v>
      </c>
      <c r="F716">
        <v>16224</v>
      </c>
      <c r="I716">
        <v>5466</v>
      </c>
      <c r="J716">
        <v>15598</v>
      </c>
      <c r="Q716">
        <v>24638</v>
      </c>
      <c r="R716">
        <v>15030</v>
      </c>
      <c r="S716">
        <v>33988</v>
      </c>
    </row>
    <row r="717" spans="1:19">
      <c r="A717" s="1">
        <v>71500</v>
      </c>
      <c r="D717">
        <v>6597</v>
      </c>
      <c r="E717">
        <v>11373</v>
      </c>
      <c r="F717">
        <v>16224</v>
      </c>
      <c r="I717">
        <v>5466</v>
      </c>
      <c r="J717">
        <v>15598</v>
      </c>
      <c r="Q717">
        <v>24638</v>
      </c>
      <c r="R717">
        <v>15030</v>
      </c>
      <c r="S717">
        <v>33988</v>
      </c>
    </row>
    <row r="718" spans="1:19">
      <c r="A718" s="1">
        <v>71600</v>
      </c>
      <c r="D718">
        <v>5949</v>
      </c>
      <c r="E718">
        <v>11373</v>
      </c>
      <c r="F718">
        <v>16224</v>
      </c>
      <c r="I718">
        <v>5466</v>
      </c>
      <c r="J718">
        <v>15598</v>
      </c>
      <c r="Q718">
        <v>24638</v>
      </c>
      <c r="R718">
        <v>15030</v>
      </c>
      <c r="S718">
        <v>33988</v>
      </c>
    </row>
    <row r="719" spans="1:19">
      <c r="A719" s="1">
        <v>71700</v>
      </c>
      <c r="D719">
        <v>5949</v>
      </c>
      <c r="E719">
        <v>11373</v>
      </c>
      <c r="F719">
        <v>16224</v>
      </c>
      <c r="I719">
        <v>5466</v>
      </c>
      <c r="J719">
        <v>15598</v>
      </c>
      <c r="Q719">
        <v>24638</v>
      </c>
      <c r="R719">
        <v>15030</v>
      </c>
      <c r="S719">
        <v>33988</v>
      </c>
    </row>
    <row r="720" spans="1:19">
      <c r="A720" s="1">
        <v>71800</v>
      </c>
      <c r="D720">
        <v>5949</v>
      </c>
      <c r="E720">
        <v>11373</v>
      </c>
      <c r="F720">
        <v>16224</v>
      </c>
      <c r="I720">
        <v>5466</v>
      </c>
      <c r="J720">
        <v>15248</v>
      </c>
      <c r="Q720">
        <v>24638</v>
      </c>
      <c r="R720">
        <v>15030</v>
      </c>
      <c r="S720">
        <v>33988</v>
      </c>
    </row>
    <row r="721" spans="1:19">
      <c r="A721" s="1">
        <v>71900</v>
      </c>
      <c r="D721">
        <v>5949</v>
      </c>
      <c r="E721">
        <v>11373</v>
      </c>
      <c r="F721">
        <v>16224</v>
      </c>
      <c r="I721">
        <v>5466</v>
      </c>
      <c r="J721">
        <v>15248</v>
      </c>
      <c r="Q721">
        <v>24638</v>
      </c>
      <c r="R721">
        <v>15030</v>
      </c>
      <c r="S721">
        <v>33988</v>
      </c>
    </row>
    <row r="722" spans="1:19">
      <c r="A722" s="1">
        <v>72000</v>
      </c>
      <c r="D722">
        <v>5949</v>
      </c>
      <c r="E722">
        <v>11373</v>
      </c>
      <c r="F722">
        <v>16224</v>
      </c>
      <c r="I722">
        <v>5466</v>
      </c>
      <c r="J722">
        <v>15248</v>
      </c>
      <c r="Q722">
        <v>24638</v>
      </c>
      <c r="R722">
        <v>15030</v>
      </c>
      <c r="S722">
        <v>33988</v>
      </c>
    </row>
    <row r="723" spans="1:19">
      <c r="A723" s="1">
        <v>72100</v>
      </c>
      <c r="D723">
        <v>5949</v>
      </c>
      <c r="E723">
        <v>11373</v>
      </c>
      <c r="F723">
        <v>16224</v>
      </c>
      <c r="I723">
        <v>5466</v>
      </c>
      <c r="J723">
        <v>15248</v>
      </c>
      <c r="Q723">
        <v>24638</v>
      </c>
      <c r="R723">
        <v>15030</v>
      </c>
      <c r="S723">
        <v>33988</v>
      </c>
    </row>
    <row r="724" spans="1:19">
      <c r="A724" s="1">
        <v>72200</v>
      </c>
      <c r="D724">
        <v>5949</v>
      </c>
      <c r="E724">
        <v>11373</v>
      </c>
      <c r="F724">
        <v>16224</v>
      </c>
      <c r="I724">
        <v>5466</v>
      </c>
      <c r="J724">
        <v>15248</v>
      </c>
      <c r="Q724">
        <v>24638</v>
      </c>
      <c r="R724">
        <v>15030</v>
      </c>
      <c r="S724">
        <v>33988</v>
      </c>
    </row>
    <row r="725" spans="1:19">
      <c r="A725" s="1">
        <v>72300</v>
      </c>
      <c r="D725">
        <v>5949</v>
      </c>
      <c r="E725">
        <v>11373</v>
      </c>
      <c r="F725">
        <v>16224</v>
      </c>
      <c r="I725">
        <v>5466</v>
      </c>
      <c r="J725">
        <v>15248</v>
      </c>
      <c r="Q725">
        <v>24638</v>
      </c>
      <c r="R725">
        <v>15030</v>
      </c>
      <c r="S725">
        <v>33988</v>
      </c>
    </row>
    <row r="726" spans="1:19">
      <c r="A726" s="1">
        <v>72400</v>
      </c>
      <c r="D726">
        <v>5949</v>
      </c>
      <c r="E726">
        <v>11373</v>
      </c>
      <c r="F726">
        <v>16224</v>
      </c>
      <c r="I726">
        <v>5466</v>
      </c>
      <c r="J726">
        <v>15248</v>
      </c>
      <c r="Q726">
        <v>24638</v>
      </c>
      <c r="R726">
        <v>15030</v>
      </c>
      <c r="S726">
        <v>33988</v>
      </c>
    </row>
    <row r="727" spans="1:19">
      <c r="A727" s="1">
        <v>72500</v>
      </c>
      <c r="D727">
        <v>5949</v>
      </c>
      <c r="E727">
        <v>10052</v>
      </c>
      <c r="F727">
        <v>16224</v>
      </c>
      <c r="I727">
        <v>5111</v>
      </c>
      <c r="J727">
        <v>15248</v>
      </c>
      <c r="Q727">
        <v>24638</v>
      </c>
      <c r="R727">
        <v>15030</v>
      </c>
      <c r="S727">
        <v>33988</v>
      </c>
    </row>
    <row r="728" spans="1:19">
      <c r="A728" s="1">
        <v>72600</v>
      </c>
      <c r="D728">
        <v>5949</v>
      </c>
      <c r="E728">
        <v>10052</v>
      </c>
      <c r="F728">
        <v>16224</v>
      </c>
      <c r="I728">
        <v>5111</v>
      </c>
      <c r="J728">
        <v>15248</v>
      </c>
      <c r="Q728">
        <v>24638</v>
      </c>
      <c r="R728">
        <v>15030</v>
      </c>
      <c r="S728">
        <v>33988</v>
      </c>
    </row>
    <row r="729" spans="1:19">
      <c r="A729" s="1">
        <v>72700</v>
      </c>
      <c r="D729">
        <v>5949</v>
      </c>
      <c r="E729">
        <v>10052</v>
      </c>
      <c r="F729">
        <v>16224</v>
      </c>
      <c r="I729">
        <v>5111</v>
      </c>
      <c r="J729">
        <v>15248</v>
      </c>
      <c r="Q729">
        <v>24638</v>
      </c>
      <c r="R729">
        <v>15030</v>
      </c>
      <c r="S729">
        <v>33988</v>
      </c>
    </row>
    <row r="730" spans="1:19">
      <c r="A730" s="1">
        <v>72800</v>
      </c>
      <c r="D730">
        <v>5949</v>
      </c>
      <c r="E730">
        <v>10052</v>
      </c>
      <c r="F730">
        <v>16224</v>
      </c>
      <c r="I730">
        <v>5111</v>
      </c>
      <c r="J730">
        <v>15248</v>
      </c>
      <c r="Q730">
        <v>24638</v>
      </c>
      <c r="R730">
        <v>15030</v>
      </c>
      <c r="S730">
        <v>33988</v>
      </c>
    </row>
    <row r="731" spans="1:19">
      <c r="A731" s="1">
        <v>72900</v>
      </c>
      <c r="D731">
        <v>5949</v>
      </c>
      <c r="E731">
        <v>10052</v>
      </c>
      <c r="F731">
        <v>16224</v>
      </c>
      <c r="I731">
        <v>5111</v>
      </c>
      <c r="J731">
        <v>15248</v>
      </c>
      <c r="Q731">
        <v>24638</v>
      </c>
      <c r="R731">
        <v>15030</v>
      </c>
      <c r="S731">
        <v>33988</v>
      </c>
    </row>
    <row r="732" spans="1:19">
      <c r="A732" s="1">
        <v>73000</v>
      </c>
      <c r="D732">
        <v>5949</v>
      </c>
      <c r="E732">
        <v>10052</v>
      </c>
      <c r="F732">
        <v>16224</v>
      </c>
      <c r="I732">
        <v>5111</v>
      </c>
      <c r="J732">
        <v>15248</v>
      </c>
      <c r="Q732">
        <v>24638</v>
      </c>
      <c r="R732">
        <v>15030</v>
      </c>
      <c r="S732">
        <v>33988</v>
      </c>
    </row>
    <row r="733" spans="1:19">
      <c r="A733" s="1">
        <v>73100</v>
      </c>
      <c r="D733">
        <v>5949</v>
      </c>
      <c r="E733">
        <v>10052</v>
      </c>
      <c r="F733">
        <v>16224</v>
      </c>
      <c r="I733">
        <v>5111</v>
      </c>
      <c r="J733">
        <v>15248</v>
      </c>
      <c r="Q733">
        <v>24638</v>
      </c>
      <c r="R733">
        <v>15030</v>
      </c>
      <c r="S733">
        <v>33988</v>
      </c>
    </row>
    <row r="734" spans="1:19">
      <c r="A734" s="1">
        <v>73200</v>
      </c>
      <c r="D734">
        <v>5949</v>
      </c>
      <c r="E734">
        <v>10052</v>
      </c>
      <c r="F734">
        <v>16224</v>
      </c>
      <c r="I734">
        <v>5111</v>
      </c>
      <c r="J734">
        <v>15248</v>
      </c>
      <c r="Q734">
        <v>24638</v>
      </c>
      <c r="R734">
        <v>15030</v>
      </c>
      <c r="S734">
        <v>33988</v>
      </c>
    </row>
    <row r="735" spans="1:19">
      <c r="A735" s="1">
        <v>73300</v>
      </c>
      <c r="D735">
        <v>5949</v>
      </c>
      <c r="E735">
        <v>10052</v>
      </c>
      <c r="F735">
        <v>16224</v>
      </c>
      <c r="I735">
        <v>5111</v>
      </c>
      <c r="J735">
        <v>15248</v>
      </c>
      <c r="Q735">
        <v>24638</v>
      </c>
      <c r="R735">
        <v>15030</v>
      </c>
      <c r="S735">
        <v>33988</v>
      </c>
    </row>
    <row r="736" spans="1:19">
      <c r="A736" s="1">
        <v>73400</v>
      </c>
      <c r="D736">
        <v>5692</v>
      </c>
      <c r="E736">
        <v>10052</v>
      </c>
      <c r="F736">
        <v>16224</v>
      </c>
      <c r="I736">
        <v>5111</v>
      </c>
      <c r="J736">
        <v>15248</v>
      </c>
      <c r="Q736">
        <v>24638</v>
      </c>
      <c r="R736">
        <v>15030</v>
      </c>
      <c r="S736">
        <v>33988</v>
      </c>
    </row>
    <row r="737" spans="1:19">
      <c r="A737" s="1">
        <v>73500</v>
      </c>
      <c r="D737">
        <v>5692</v>
      </c>
      <c r="E737">
        <v>10052</v>
      </c>
      <c r="F737">
        <v>16224</v>
      </c>
      <c r="I737">
        <v>5111</v>
      </c>
      <c r="J737">
        <v>15248</v>
      </c>
      <c r="Q737">
        <v>24638</v>
      </c>
      <c r="R737">
        <v>15030</v>
      </c>
      <c r="S737">
        <v>33988</v>
      </c>
    </row>
    <row r="738" spans="1:19">
      <c r="A738" s="1">
        <v>73600</v>
      </c>
      <c r="D738">
        <v>5692</v>
      </c>
      <c r="E738">
        <v>10052</v>
      </c>
      <c r="F738">
        <v>16224</v>
      </c>
      <c r="I738">
        <v>5111</v>
      </c>
      <c r="J738">
        <v>15248</v>
      </c>
      <c r="Q738">
        <v>24638</v>
      </c>
      <c r="R738">
        <v>15030</v>
      </c>
      <c r="S738">
        <v>33988</v>
      </c>
    </row>
    <row r="739" spans="1:19">
      <c r="A739" s="1">
        <v>73700</v>
      </c>
      <c r="D739">
        <v>5692</v>
      </c>
      <c r="E739">
        <v>10052</v>
      </c>
      <c r="F739">
        <v>16224</v>
      </c>
      <c r="I739">
        <v>5111</v>
      </c>
      <c r="J739">
        <v>15248</v>
      </c>
      <c r="Q739">
        <v>24638</v>
      </c>
      <c r="R739">
        <v>15030</v>
      </c>
      <c r="S739">
        <v>33988</v>
      </c>
    </row>
    <row r="740" spans="1:19">
      <c r="A740" s="1">
        <v>73800</v>
      </c>
      <c r="D740">
        <v>5692</v>
      </c>
      <c r="E740">
        <v>10052</v>
      </c>
      <c r="F740">
        <v>16224</v>
      </c>
      <c r="I740">
        <v>5111</v>
      </c>
      <c r="J740">
        <v>15248</v>
      </c>
      <c r="Q740">
        <v>24638</v>
      </c>
      <c r="R740">
        <v>15030</v>
      </c>
      <c r="S740">
        <v>33988</v>
      </c>
    </row>
    <row r="741" spans="1:19">
      <c r="A741" s="1">
        <v>73900</v>
      </c>
      <c r="D741">
        <v>5692</v>
      </c>
      <c r="E741">
        <v>10052</v>
      </c>
      <c r="F741">
        <v>16224</v>
      </c>
      <c r="I741">
        <v>5111</v>
      </c>
      <c r="J741">
        <v>15248</v>
      </c>
      <c r="Q741">
        <v>24638</v>
      </c>
      <c r="R741">
        <v>15030</v>
      </c>
      <c r="S741">
        <v>33988</v>
      </c>
    </row>
    <row r="742" spans="1:19">
      <c r="A742" s="1">
        <v>74000</v>
      </c>
      <c r="D742">
        <v>5692</v>
      </c>
      <c r="E742">
        <v>10052</v>
      </c>
      <c r="F742">
        <v>16224</v>
      </c>
      <c r="I742">
        <v>5111</v>
      </c>
      <c r="J742">
        <v>15248</v>
      </c>
      <c r="Q742">
        <v>24638</v>
      </c>
      <c r="R742">
        <v>15030</v>
      </c>
      <c r="S742">
        <v>33988</v>
      </c>
    </row>
    <row r="743" spans="1:19">
      <c r="A743" s="1">
        <v>74100</v>
      </c>
      <c r="D743">
        <v>5692</v>
      </c>
      <c r="E743">
        <v>10052</v>
      </c>
      <c r="F743">
        <v>16224</v>
      </c>
      <c r="I743">
        <v>4848</v>
      </c>
      <c r="J743">
        <v>15248</v>
      </c>
      <c r="Q743">
        <v>24638</v>
      </c>
      <c r="R743">
        <v>15030</v>
      </c>
      <c r="S743">
        <v>33988</v>
      </c>
    </row>
    <row r="744" spans="1:19">
      <c r="A744" s="1">
        <v>74200</v>
      </c>
      <c r="D744">
        <v>5692</v>
      </c>
      <c r="E744">
        <v>10052</v>
      </c>
      <c r="F744">
        <v>16224</v>
      </c>
      <c r="I744">
        <v>4848</v>
      </c>
      <c r="J744">
        <v>15248</v>
      </c>
      <c r="Q744">
        <v>24638</v>
      </c>
      <c r="R744">
        <v>15030</v>
      </c>
      <c r="S744">
        <v>33988</v>
      </c>
    </row>
    <row r="745" spans="1:19">
      <c r="A745" s="1">
        <v>74300</v>
      </c>
      <c r="D745">
        <v>5692</v>
      </c>
      <c r="E745">
        <v>10052</v>
      </c>
      <c r="F745">
        <v>16224</v>
      </c>
      <c r="I745">
        <v>4848</v>
      </c>
      <c r="J745">
        <v>15248</v>
      </c>
      <c r="Q745">
        <v>24638</v>
      </c>
      <c r="R745">
        <v>15030</v>
      </c>
      <c r="S745">
        <v>33988</v>
      </c>
    </row>
    <row r="746" spans="1:19">
      <c r="A746" s="1">
        <v>74400</v>
      </c>
      <c r="D746">
        <v>5692</v>
      </c>
      <c r="E746">
        <v>10052</v>
      </c>
      <c r="F746">
        <v>16224</v>
      </c>
      <c r="I746">
        <v>4848</v>
      </c>
      <c r="J746">
        <v>15248</v>
      </c>
      <c r="Q746">
        <v>24638</v>
      </c>
      <c r="R746">
        <v>15030</v>
      </c>
      <c r="S746">
        <v>33988</v>
      </c>
    </row>
    <row r="747" spans="1:19">
      <c r="A747" s="1">
        <v>74500</v>
      </c>
      <c r="D747">
        <v>4034</v>
      </c>
      <c r="E747">
        <v>10052</v>
      </c>
      <c r="F747">
        <v>16224</v>
      </c>
      <c r="I747">
        <v>4848</v>
      </c>
      <c r="J747">
        <v>15248</v>
      </c>
      <c r="Q747">
        <v>24638</v>
      </c>
      <c r="R747">
        <v>15030</v>
      </c>
      <c r="S747">
        <v>33988</v>
      </c>
    </row>
    <row r="748" spans="1:19">
      <c r="A748" s="1">
        <v>74600</v>
      </c>
      <c r="D748">
        <v>4034</v>
      </c>
      <c r="E748">
        <v>10052</v>
      </c>
      <c r="F748">
        <v>16224</v>
      </c>
      <c r="I748">
        <v>4848</v>
      </c>
      <c r="J748">
        <v>15248</v>
      </c>
      <c r="Q748">
        <v>24638</v>
      </c>
      <c r="R748">
        <v>15030</v>
      </c>
      <c r="S748">
        <v>33988</v>
      </c>
    </row>
    <row r="749" spans="1:19">
      <c r="A749" s="1">
        <v>74700</v>
      </c>
      <c r="D749">
        <v>4034</v>
      </c>
      <c r="E749">
        <v>10052</v>
      </c>
      <c r="F749">
        <v>16224</v>
      </c>
      <c r="I749">
        <v>4848</v>
      </c>
      <c r="J749">
        <v>15248</v>
      </c>
      <c r="Q749">
        <v>24638</v>
      </c>
      <c r="R749">
        <v>18258</v>
      </c>
      <c r="S749">
        <v>33988</v>
      </c>
    </row>
    <row r="750" spans="1:19">
      <c r="A750" s="1">
        <v>74800</v>
      </c>
      <c r="D750">
        <v>4034</v>
      </c>
      <c r="E750">
        <v>10052</v>
      </c>
      <c r="F750">
        <v>16224</v>
      </c>
      <c r="I750">
        <v>4848</v>
      </c>
      <c r="J750">
        <v>15248</v>
      </c>
      <c r="Q750">
        <v>24638</v>
      </c>
      <c r="R750">
        <v>18258</v>
      </c>
      <c r="S750">
        <v>33988</v>
      </c>
    </row>
    <row r="751" spans="1:19">
      <c r="A751" s="1">
        <v>74900</v>
      </c>
      <c r="D751">
        <v>4034</v>
      </c>
      <c r="E751">
        <v>10052</v>
      </c>
      <c r="F751">
        <v>16224</v>
      </c>
      <c r="I751">
        <v>4848</v>
      </c>
      <c r="J751">
        <v>15248</v>
      </c>
      <c r="Q751">
        <v>24638</v>
      </c>
      <c r="R751">
        <v>18258</v>
      </c>
      <c r="S751">
        <v>33988</v>
      </c>
    </row>
    <row r="752" spans="1:19">
      <c r="A752" s="1">
        <v>75000</v>
      </c>
      <c r="D752">
        <v>4034</v>
      </c>
      <c r="E752">
        <v>10052</v>
      </c>
      <c r="F752">
        <v>16224</v>
      </c>
      <c r="I752">
        <v>4848</v>
      </c>
      <c r="J752">
        <v>15248</v>
      </c>
      <c r="Q752">
        <v>24638</v>
      </c>
      <c r="R752">
        <v>18258</v>
      </c>
      <c r="S752">
        <v>33988</v>
      </c>
    </row>
    <row r="753" spans="1:19">
      <c r="A753" s="1">
        <v>75100</v>
      </c>
      <c r="D753">
        <v>3035</v>
      </c>
      <c r="E753">
        <v>10052</v>
      </c>
      <c r="F753">
        <v>16224</v>
      </c>
      <c r="I753">
        <v>4848</v>
      </c>
      <c r="J753">
        <v>15248</v>
      </c>
      <c r="Q753">
        <v>24638</v>
      </c>
      <c r="R753">
        <v>18258</v>
      </c>
      <c r="S753">
        <v>33988</v>
      </c>
    </row>
    <row r="754" spans="1:19">
      <c r="A754" s="1">
        <v>75200</v>
      </c>
      <c r="D754">
        <v>3035</v>
      </c>
      <c r="E754">
        <v>10052</v>
      </c>
      <c r="F754">
        <v>16224</v>
      </c>
      <c r="I754">
        <v>4848</v>
      </c>
      <c r="J754">
        <v>15248</v>
      </c>
      <c r="Q754">
        <v>24638</v>
      </c>
      <c r="R754">
        <v>18258</v>
      </c>
      <c r="S754">
        <v>33988</v>
      </c>
    </row>
    <row r="755" spans="1:19">
      <c r="A755" s="1">
        <v>75300</v>
      </c>
      <c r="D755">
        <v>3035</v>
      </c>
      <c r="E755">
        <v>10052</v>
      </c>
      <c r="F755">
        <v>16224</v>
      </c>
      <c r="I755">
        <v>4848</v>
      </c>
      <c r="J755">
        <v>15248</v>
      </c>
      <c r="Q755">
        <v>24638</v>
      </c>
      <c r="R755">
        <v>18258</v>
      </c>
      <c r="S755">
        <v>33988</v>
      </c>
    </row>
    <row r="756" spans="1:19">
      <c r="A756" s="1">
        <v>75400</v>
      </c>
      <c r="D756">
        <v>3035</v>
      </c>
      <c r="E756">
        <v>10052</v>
      </c>
      <c r="F756">
        <v>16224</v>
      </c>
      <c r="I756">
        <v>4848</v>
      </c>
      <c r="J756">
        <v>15248</v>
      </c>
      <c r="Q756">
        <v>24638</v>
      </c>
      <c r="R756">
        <v>18258</v>
      </c>
      <c r="S756">
        <v>33988</v>
      </c>
    </row>
    <row r="757" spans="1:19">
      <c r="A757" s="1">
        <v>75500</v>
      </c>
      <c r="D757">
        <v>3035</v>
      </c>
      <c r="E757">
        <v>10052</v>
      </c>
      <c r="F757">
        <v>16224</v>
      </c>
      <c r="I757">
        <v>4848</v>
      </c>
      <c r="J757">
        <v>15248</v>
      </c>
      <c r="Q757">
        <v>24638</v>
      </c>
      <c r="R757">
        <v>18258</v>
      </c>
      <c r="S757">
        <v>33988</v>
      </c>
    </row>
    <row r="758" spans="1:19">
      <c r="A758" s="1">
        <v>75600</v>
      </c>
      <c r="D758">
        <v>3035</v>
      </c>
      <c r="E758">
        <v>10052</v>
      </c>
      <c r="F758">
        <v>16224</v>
      </c>
      <c r="I758">
        <v>4848</v>
      </c>
      <c r="J758">
        <v>15248</v>
      </c>
      <c r="Q758">
        <v>22609</v>
      </c>
      <c r="R758">
        <v>18258</v>
      </c>
      <c r="S758">
        <v>33988</v>
      </c>
    </row>
    <row r="759" spans="1:19">
      <c r="A759" s="1">
        <v>75700</v>
      </c>
      <c r="D759">
        <v>3035</v>
      </c>
      <c r="E759">
        <v>10052</v>
      </c>
      <c r="F759">
        <v>16224</v>
      </c>
      <c r="I759">
        <v>4703</v>
      </c>
      <c r="J759">
        <v>15248</v>
      </c>
      <c r="Q759">
        <v>22609</v>
      </c>
      <c r="R759">
        <v>18258</v>
      </c>
      <c r="S759">
        <v>33988</v>
      </c>
    </row>
    <row r="760" spans="1:19">
      <c r="A760" s="1">
        <v>75800</v>
      </c>
      <c r="D760">
        <v>3035</v>
      </c>
      <c r="E760">
        <v>10052</v>
      </c>
      <c r="F760">
        <v>16224</v>
      </c>
      <c r="I760">
        <v>4703</v>
      </c>
      <c r="J760">
        <v>15248</v>
      </c>
      <c r="Q760">
        <v>22609</v>
      </c>
      <c r="R760">
        <v>18258</v>
      </c>
      <c r="S760">
        <v>33988</v>
      </c>
    </row>
    <row r="761" spans="1:19">
      <c r="A761" s="1">
        <v>75900</v>
      </c>
      <c r="D761">
        <v>3035</v>
      </c>
      <c r="E761">
        <v>10052</v>
      </c>
      <c r="F761">
        <v>16224</v>
      </c>
      <c r="I761">
        <v>4703</v>
      </c>
      <c r="J761">
        <v>15248</v>
      </c>
      <c r="Q761">
        <v>22609</v>
      </c>
      <c r="R761">
        <v>18258</v>
      </c>
      <c r="S761">
        <v>33988</v>
      </c>
    </row>
    <row r="762" spans="1:19">
      <c r="A762" s="1">
        <v>76000</v>
      </c>
      <c r="D762">
        <v>2111</v>
      </c>
      <c r="E762">
        <v>10052</v>
      </c>
      <c r="F762">
        <v>16224</v>
      </c>
      <c r="I762">
        <v>4703</v>
      </c>
      <c r="J762">
        <v>15248</v>
      </c>
      <c r="Q762">
        <v>22609</v>
      </c>
      <c r="R762">
        <v>18258</v>
      </c>
      <c r="S762">
        <v>33988</v>
      </c>
    </row>
    <row r="763" spans="1:19">
      <c r="A763" s="1">
        <v>76100</v>
      </c>
      <c r="D763">
        <v>2111</v>
      </c>
      <c r="E763">
        <v>10052</v>
      </c>
      <c r="F763">
        <v>16224</v>
      </c>
      <c r="I763">
        <v>4703</v>
      </c>
      <c r="J763">
        <v>15248</v>
      </c>
      <c r="Q763">
        <v>22609</v>
      </c>
      <c r="R763">
        <v>18258</v>
      </c>
      <c r="S763">
        <v>33988</v>
      </c>
    </row>
    <row r="764" spans="1:19">
      <c r="A764" s="1">
        <v>76200</v>
      </c>
      <c r="D764">
        <v>2111</v>
      </c>
      <c r="E764">
        <v>10052</v>
      </c>
      <c r="F764">
        <v>16224</v>
      </c>
      <c r="I764">
        <v>4703</v>
      </c>
      <c r="J764">
        <v>15248</v>
      </c>
      <c r="Q764">
        <v>22609</v>
      </c>
      <c r="R764">
        <v>18258</v>
      </c>
      <c r="S764">
        <v>33988</v>
      </c>
    </row>
    <row r="765" spans="1:19">
      <c r="A765" s="1">
        <v>76300</v>
      </c>
      <c r="D765">
        <v>2111</v>
      </c>
      <c r="E765">
        <v>9562</v>
      </c>
      <c r="F765">
        <v>16224</v>
      </c>
      <c r="I765">
        <v>4703</v>
      </c>
      <c r="J765">
        <v>15248</v>
      </c>
      <c r="Q765">
        <v>22609</v>
      </c>
      <c r="R765">
        <v>18258</v>
      </c>
      <c r="S765">
        <v>33988</v>
      </c>
    </row>
    <row r="766" spans="1:19">
      <c r="A766" s="1">
        <v>76400</v>
      </c>
      <c r="D766">
        <v>2111</v>
      </c>
      <c r="E766">
        <v>9562</v>
      </c>
      <c r="F766">
        <v>16224</v>
      </c>
      <c r="I766">
        <v>4703</v>
      </c>
      <c r="J766">
        <v>15248</v>
      </c>
      <c r="Q766">
        <v>22609</v>
      </c>
      <c r="R766">
        <v>18258</v>
      </c>
      <c r="S766">
        <v>33988</v>
      </c>
    </row>
    <row r="767" spans="1:19">
      <c r="A767" s="1">
        <v>76500</v>
      </c>
      <c r="D767">
        <v>2111</v>
      </c>
      <c r="E767">
        <v>9562</v>
      </c>
      <c r="F767">
        <v>16224</v>
      </c>
      <c r="I767">
        <v>4703</v>
      </c>
      <c r="J767">
        <v>15248</v>
      </c>
      <c r="Q767">
        <v>22609</v>
      </c>
      <c r="R767">
        <v>18258</v>
      </c>
      <c r="S767">
        <v>33988</v>
      </c>
    </row>
    <row r="768" spans="1:19">
      <c r="A768" s="1">
        <v>76600</v>
      </c>
      <c r="D768">
        <v>2111</v>
      </c>
      <c r="E768">
        <v>9562</v>
      </c>
      <c r="F768">
        <v>16224</v>
      </c>
      <c r="I768">
        <v>4703</v>
      </c>
      <c r="J768">
        <v>15248</v>
      </c>
      <c r="Q768">
        <v>22609</v>
      </c>
      <c r="R768">
        <v>18258</v>
      </c>
      <c r="S768">
        <v>33988</v>
      </c>
    </row>
    <row r="769" spans="1:19">
      <c r="A769" s="1">
        <v>76700</v>
      </c>
      <c r="D769">
        <v>2364</v>
      </c>
      <c r="E769">
        <v>9562</v>
      </c>
      <c r="F769">
        <v>17783</v>
      </c>
      <c r="I769">
        <v>4703</v>
      </c>
      <c r="J769">
        <v>15248</v>
      </c>
      <c r="Q769">
        <v>22609</v>
      </c>
      <c r="R769">
        <v>18258</v>
      </c>
      <c r="S769">
        <v>33988</v>
      </c>
    </row>
    <row r="770" spans="1:19">
      <c r="A770" s="1">
        <v>76800</v>
      </c>
      <c r="D770">
        <v>2364</v>
      </c>
      <c r="E770">
        <v>9562</v>
      </c>
      <c r="F770">
        <v>17783</v>
      </c>
      <c r="I770">
        <v>4703</v>
      </c>
      <c r="J770">
        <v>15248</v>
      </c>
      <c r="Q770">
        <v>22609</v>
      </c>
      <c r="R770">
        <v>18258</v>
      </c>
      <c r="S770">
        <v>33988</v>
      </c>
    </row>
    <row r="771" spans="1:19">
      <c r="A771" s="1">
        <v>76900</v>
      </c>
      <c r="D771">
        <v>2364</v>
      </c>
      <c r="E771">
        <v>9562</v>
      </c>
      <c r="F771">
        <v>17783</v>
      </c>
      <c r="I771">
        <v>4703</v>
      </c>
      <c r="J771">
        <v>15248</v>
      </c>
      <c r="Q771">
        <v>22609</v>
      </c>
      <c r="R771">
        <v>18258</v>
      </c>
      <c r="S771">
        <v>33988</v>
      </c>
    </row>
    <row r="772" spans="1:19">
      <c r="A772" s="1">
        <v>77000</v>
      </c>
      <c r="D772">
        <v>2364</v>
      </c>
      <c r="E772">
        <v>9562</v>
      </c>
      <c r="F772">
        <v>17783</v>
      </c>
      <c r="I772">
        <v>4703</v>
      </c>
      <c r="J772">
        <v>15248</v>
      </c>
      <c r="Q772">
        <v>22609</v>
      </c>
      <c r="R772">
        <v>18258</v>
      </c>
      <c r="S772">
        <v>33988</v>
      </c>
    </row>
    <row r="773" spans="1:19">
      <c r="A773" s="1">
        <v>77100</v>
      </c>
      <c r="D773">
        <v>2364</v>
      </c>
      <c r="E773">
        <v>9562</v>
      </c>
      <c r="F773">
        <v>17783</v>
      </c>
      <c r="I773">
        <v>4703</v>
      </c>
      <c r="J773">
        <v>15248</v>
      </c>
      <c r="Q773">
        <v>22609</v>
      </c>
      <c r="R773">
        <v>18258</v>
      </c>
      <c r="S773">
        <v>33988</v>
      </c>
    </row>
    <row r="774" spans="1:19">
      <c r="A774" s="1">
        <v>77200</v>
      </c>
      <c r="D774">
        <v>1691</v>
      </c>
      <c r="E774">
        <v>9562</v>
      </c>
      <c r="F774">
        <v>17783</v>
      </c>
      <c r="I774">
        <v>4692</v>
      </c>
      <c r="J774">
        <v>15248</v>
      </c>
      <c r="Q774">
        <v>22609</v>
      </c>
      <c r="R774">
        <v>18258</v>
      </c>
      <c r="S774">
        <v>33988</v>
      </c>
    </row>
    <row r="775" spans="1:19">
      <c r="A775" s="1">
        <v>77300</v>
      </c>
      <c r="D775">
        <v>1691</v>
      </c>
      <c r="E775">
        <v>9562</v>
      </c>
      <c r="F775">
        <v>17783</v>
      </c>
      <c r="I775">
        <v>4692</v>
      </c>
      <c r="J775">
        <v>15248</v>
      </c>
      <c r="Q775">
        <v>22609</v>
      </c>
      <c r="R775">
        <v>18258</v>
      </c>
      <c r="S775">
        <v>33988</v>
      </c>
    </row>
    <row r="776" spans="1:19">
      <c r="A776" s="1">
        <v>77400</v>
      </c>
      <c r="D776">
        <v>1691</v>
      </c>
      <c r="E776">
        <v>9562</v>
      </c>
      <c r="F776">
        <v>17783</v>
      </c>
      <c r="I776">
        <v>4692</v>
      </c>
      <c r="J776">
        <v>15248</v>
      </c>
      <c r="Q776">
        <v>22609</v>
      </c>
      <c r="R776">
        <v>18258</v>
      </c>
      <c r="S776">
        <v>33988</v>
      </c>
    </row>
    <row r="777" spans="1:19">
      <c r="A777" s="1">
        <v>77500</v>
      </c>
      <c r="D777">
        <v>1380</v>
      </c>
      <c r="E777">
        <v>9562</v>
      </c>
      <c r="F777">
        <v>17783</v>
      </c>
      <c r="I777">
        <v>4692</v>
      </c>
      <c r="J777">
        <v>16612</v>
      </c>
      <c r="Q777">
        <v>22609</v>
      </c>
      <c r="R777">
        <v>18258</v>
      </c>
      <c r="S777">
        <v>33988</v>
      </c>
    </row>
    <row r="778" spans="1:19">
      <c r="A778" s="1">
        <v>77600</v>
      </c>
      <c r="D778">
        <v>1380</v>
      </c>
      <c r="E778">
        <v>9562</v>
      </c>
      <c r="F778">
        <v>17783</v>
      </c>
      <c r="I778">
        <v>4692</v>
      </c>
      <c r="J778">
        <v>16612</v>
      </c>
      <c r="Q778">
        <v>22609</v>
      </c>
      <c r="R778">
        <v>18258</v>
      </c>
      <c r="S778">
        <v>39549</v>
      </c>
    </row>
    <row r="779" spans="1:19">
      <c r="A779" s="1">
        <v>77700</v>
      </c>
      <c r="D779">
        <v>1380</v>
      </c>
      <c r="E779">
        <v>9562</v>
      </c>
      <c r="F779">
        <v>17783</v>
      </c>
      <c r="I779">
        <v>4692</v>
      </c>
      <c r="J779">
        <v>16612</v>
      </c>
      <c r="Q779">
        <v>22609</v>
      </c>
      <c r="R779">
        <v>18258</v>
      </c>
      <c r="S779">
        <v>39549</v>
      </c>
    </row>
    <row r="780" spans="1:19">
      <c r="A780" s="1">
        <v>77800</v>
      </c>
      <c r="D780">
        <v>1380</v>
      </c>
      <c r="E780">
        <v>9562</v>
      </c>
      <c r="F780">
        <v>17783</v>
      </c>
      <c r="I780">
        <v>4692</v>
      </c>
      <c r="J780">
        <v>16612</v>
      </c>
      <c r="Q780">
        <v>22609</v>
      </c>
      <c r="R780">
        <v>18258</v>
      </c>
      <c r="S780">
        <v>39549</v>
      </c>
    </row>
    <row r="781" spans="1:19">
      <c r="A781" s="1">
        <v>77900</v>
      </c>
      <c r="D781">
        <v>1380</v>
      </c>
      <c r="E781">
        <v>9562</v>
      </c>
      <c r="F781">
        <v>17783</v>
      </c>
      <c r="I781">
        <v>4692</v>
      </c>
      <c r="J781">
        <v>16612</v>
      </c>
      <c r="Q781">
        <v>22609</v>
      </c>
      <c r="R781">
        <v>18258</v>
      </c>
      <c r="S781">
        <v>39549</v>
      </c>
    </row>
    <row r="782" spans="1:19">
      <c r="A782" s="1">
        <v>78000</v>
      </c>
      <c r="D782">
        <v>1143</v>
      </c>
      <c r="E782">
        <v>9562</v>
      </c>
      <c r="F782">
        <v>17783</v>
      </c>
      <c r="I782">
        <v>4692</v>
      </c>
      <c r="J782">
        <v>16612</v>
      </c>
      <c r="Q782">
        <v>22609</v>
      </c>
      <c r="R782">
        <v>18258</v>
      </c>
      <c r="S782">
        <v>39549</v>
      </c>
    </row>
    <row r="783" spans="1:19">
      <c r="A783" s="1">
        <v>78100</v>
      </c>
      <c r="D783">
        <v>1143</v>
      </c>
      <c r="E783">
        <v>9562</v>
      </c>
      <c r="F783">
        <v>17783</v>
      </c>
      <c r="I783">
        <v>4692</v>
      </c>
      <c r="J783">
        <v>16612</v>
      </c>
      <c r="Q783">
        <v>22609</v>
      </c>
      <c r="R783">
        <v>18258</v>
      </c>
      <c r="S783">
        <v>39549</v>
      </c>
    </row>
    <row r="784" spans="1:19">
      <c r="A784" s="1">
        <v>78200</v>
      </c>
      <c r="D784">
        <v>1143</v>
      </c>
      <c r="E784">
        <v>9562</v>
      </c>
      <c r="F784">
        <v>17783</v>
      </c>
      <c r="I784">
        <v>4692</v>
      </c>
      <c r="J784">
        <v>16612</v>
      </c>
      <c r="Q784">
        <v>22609</v>
      </c>
      <c r="R784">
        <v>18258</v>
      </c>
      <c r="S784">
        <v>39549</v>
      </c>
    </row>
    <row r="785" spans="1:19">
      <c r="A785" s="1">
        <v>78300</v>
      </c>
      <c r="D785">
        <v>1143</v>
      </c>
      <c r="E785">
        <v>9562</v>
      </c>
      <c r="F785">
        <v>17783</v>
      </c>
      <c r="I785">
        <v>4692</v>
      </c>
      <c r="J785">
        <v>16612</v>
      </c>
      <c r="Q785">
        <v>22609</v>
      </c>
      <c r="R785">
        <v>18258</v>
      </c>
      <c r="S785">
        <v>39549</v>
      </c>
    </row>
    <row r="786" spans="1:19">
      <c r="A786" s="1">
        <v>78400</v>
      </c>
      <c r="D786">
        <v>1364</v>
      </c>
      <c r="E786">
        <v>9562</v>
      </c>
      <c r="F786">
        <v>17783</v>
      </c>
      <c r="I786">
        <v>4692</v>
      </c>
      <c r="J786">
        <v>16612</v>
      </c>
      <c r="Q786">
        <v>22609</v>
      </c>
      <c r="R786">
        <v>18258</v>
      </c>
      <c r="S786">
        <v>39549</v>
      </c>
    </row>
    <row r="787" spans="1:19">
      <c r="A787" s="1">
        <v>78500</v>
      </c>
      <c r="D787">
        <v>1364</v>
      </c>
      <c r="E787">
        <v>9562</v>
      </c>
      <c r="F787">
        <v>17783</v>
      </c>
      <c r="I787">
        <v>4692</v>
      </c>
      <c r="J787">
        <v>16612</v>
      </c>
      <c r="Q787">
        <v>22609</v>
      </c>
      <c r="R787">
        <v>18258</v>
      </c>
      <c r="S787">
        <v>39549</v>
      </c>
    </row>
    <row r="788" spans="1:19">
      <c r="A788" s="1">
        <v>78600</v>
      </c>
      <c r="D788">
        <v>1364</v>
      </c>
      <c r="E788">
        <v>9562</v>
      </c>
      <c r="F788">
        <v>17783</v>
      </c>
      <c r="I788">
        <v>4692</v>
      </c>
      <c r="J788">
        <v>16612</v>
      </c>
      <c r="Q788">
        <v>22609</v>
      </c>
      <c r="R788">
        <v>18258</v>
      </c>
      <c r="S788">
        <v>39549</v>
      </c>
    </row>
    <row r="789" spans="1:19">
      <c r="A789" s="1">
        <v>78700</v>
      </c>
      <c r="D789">
        <v>1364</v>
      </c>
      <c r="E789">
        <v>9562</v>
      </c>
      <c r="F789">
        <v>17783</v>
      </c>
      <c r="I789">
        <v>4692</v>
      </c>
      <c r="J789">
        <v>16612</v>
      </c>
      <c r="Q789">
        <v>22609</v>
      </c>
      <c r="R789">
        <v>18258</v>
      </c>
      <c r="S789">
        <v>39549</v>
      </c>
    </row>
    <row r="790" spans="1:19">
      <c r="A790" s="1">
        <v>78800</v>
      </c>
      <c r="D790">
        <v>1178</v>
      </c>
      <c r="E790">
        <v>9562</v>
      </c>
      <c r="F790">
        <v>17783</v>
      </c>
      <c r="I790">
        <v>4617</v>
      </c>
      <c r="J790">
        <v>16612</v>
      </c>
      <c r="Q790">
        <v>22609</v>
      </c>
      <c r="R790">
        <v>18258</v>
      </c>
      <c r="S790">
        <v>39549</v>
      </c>
    </row>
    <row r="791" spans="1:19">
      <c r="A791" s="1">
        <v>78900</v>
      </c>
      <c r="D791">
        <v>1178</v>
      </c>
      <c r="E791">
        <v>9562</v>
      </c>
      <c r="F791">
        <v>17783</v>
      </c>
      <c r="I791">
        <v>4617</v>
      </c>
      <c r="J791">
        <v>16612</v>
      </c>
      <c r="Q791">
        <v>22609</v>
      </c>
      <c r="R791">
        <v>18258</v>
      </c>
      <c r="S791">
        <v>39549</v>
      </c>
    </row>
    <row r="792" spans="1:19">
      <c r="A792" s="1">
        <v>79000</v>
      </c>
      <c r="D792">
        <v>1178</v>
      </c>
      <c r="E792">
        <v>9562</v>
      </c>
      <c r="F792">
        <v>17783</v>
      </c>
      <c r="I792">
        <v>4617</v>
      </c>
      <c r="J792">
        <v>16612</v>
      </c>
      <c r="Q792">
        <v>22609</v>
      </c>
      <c r="R792">
        <v>18258</v>
      </c>
      <c r="S792">
        <v>39549</v>
      </c>
    </row>
    <row r="793" spans="1:19">
      <c r="A793" s="1">
        <v>79100</v>
      </c>
      <c r="D793">
        <v>1178</v>
      </c>
      <c r="E793">
        <v>9562</v>
      </c>
      <c r="F793">
        <v>17783</v>
      </c>
      <c r="I793">
        <v>4617</v>
      </c>
      <c r="J793">
        <v>16612</v>
      </c>
      <c r="Q793">
        <v>22609</v>
      </c>
      <c r="R793">
        <v>18258</v>
      </c>
      <c r="S793">
        <v>39549</v>
      </c>
    </row>
    <row r="794" spans="1:19">
      <c r="A794" s="1">
        <v>79200</v>
      </c>
      <c r="D794">
        <v>1196</v>
      </c>
      <c r="E794">
        <v>9562</v>
      </c>
      <c r="F794">
        <v>17783</v>
      </c>
      <c r="I794">
        <v>4617</v>
      </c>
      <c r="J794">
        <v>16612</v>
      </c>
      <c r="Q794">
        <v>22609</v>
      </c>
      <c r="R794">
        <v>18258</v>
      </c>
      <c r="S794">
        <v>39549</v>
      </c>
    </row>
    <row r="795" spans="1:19">
      <c r="A795" s="1">
        <v>79300</v>
      </c>
      <c r="D795">
        <v>1196</v>
      </c>
      <c r="E795">
        <v>9562</v>
      </c>
      <c r="F795">
        <v>17783</v>
      </c>
      <c r="I795">
        <v>4617</v>
      </c>
      <c r="J795">
        <v>16612</v>
      </c>
      <c r="Q795">
        <v>22609</v>
      </c>
      <c r="R795">
        <v>18258</v>
      </c>
      <c r="S795">
        <v>39549</v>
      </c>
    </row>
    <row r="796" spans="1:19">
      <c r="A796" s="1">
        <v>79400</v>
      </c>
      <c r="D796">
        <v>1196</v>
      </c>
      <c r="E796">
        <v>9562</v>
      </c>
      <c r="F796">
        <v>17783</v>
      </c>
      <c r="I796">
        <v>4617</v>
      </c>
      <c r="J796">
        <v>16612</v>
      </c>
      <c r="Q796">
        <v>22609</v>
      </c>
      <c r="R796">
        <v>18258</v>
      </c>
      <c r="S796">
        <v>39549</v>
      </c>
    </row>
    <row r="797" spans="1:19">
      <c r="A797" s="1">
        <v>79500</v>
      </c>
      <c r="D797">
        <v>1196</v>
      </c>
      <c r="E797">
        <v>9562</v>
      </c>
      <c r="F797">
        <v>17783</v>
      </c>
      <c r="I797">
        <v>4617</v>
      </c>
      <c r="J797">
        <v>16612</v>
      </c>
      <c r="Q797">
        <v>22609</v>
      </c>
      <c r="R797">
        <v>18258</v>
      </c>
      <c r="S797">
        <v>39549</v>
      </c>
    </row>
    <row r="798" spans="1:19">
      <c r="A798" s="1">
        <v>79600</v>
      </c>
      <c r="D798">
        <v>1196</v>
      </c>
      <c r="E798">
        <v>9562</v>
      </c>
      <c r="F798">
        <v>17783</v>
      </c>
      <c r="I798">
        <v>4617</v>
      </c>
      <c r="J798">
        <v>16612</v>
      </c>
      <c r="Q798">
        <v>22609</v>
      </c>
      <c r="R798">
        <v>18258</v>
      </c>
      <c r="S798">
        <v>39549</v>
      </c>
    </row>
    <row r="799" spans="1:19">
      <c r="A799" s="1">
        <v>79700</v>
      </c>
      <c r="D799">
        <v>1331</v>
      </c>
      <c r="E799">
        <v>9562</v>
      </c>
      <c r="F799">
        <v>17783</v>
      </c>
      <c r="I799">
        <v>4617</v>
      </c>
      <c r="J799">
        <v>16612</v>
      </c>
      <c r="Q799">
        <v>22609</v>
      </c>
      <c r="R799">
        <v>18258</v>
      </c>
      <c r="S799">
        <v>39549</v>
      </c>
    </row>
    <row r="800" spans="1:19">
      <c r="A800" s="1">
        <v>79800</v>
      </c>
      <c r="D800">
        <v>1331</v>
      </c>
      <c r="E800">
        <v>9562</v>
      </c>
      <c r="F800">
        <v>17783</v>
      </c>
      <c r="I800">
        <v>4617</v>
      </c>
      <c r="J800">
        <v>16612</v>
      </c>
      <c r="Q800">
        <v>22609</v>
      </c>
      <c r="R800">
        <v>18258</v>
      </c>
      <c r="S800">
        <v>39549</v>
      </c>
    </row>
    <row r="801" spans="1:19">
      <c r="A801" s="1">
        <v>79900</v>
      </c>
      <c r="D801">
        <v>1331</v>
      </c>
      <c r="E801">
        <v>9562</v>
      </c>
      <c r="F801">
        <v>17783</v>
      </c>
      <c r="I801">
        <v>4617</v>
      </c>
      <c r="J801">
        <v>16612</v>
      </c>
      <c r="Q801">
        <v>22609</v>
      </c>
      <c r="R801">
        <v>18258</v>
      </c>
      <c r="S801">
        <v>39549</v>
      </c>
    </row>
    <row r="802" spans="1:19">
      <c r="A802" s="1">
        <v>80000</v>
      </c>
      <c r="D802">
        <v>1331</v>
      </c>
      <c r="E802">
        <v>9562</v>
      </c>
      <c r="F802">
        <v>17783</v>
      </c>
      <c r="I802">
        <v>4617</v>
      </c>
      <c r="J802">
        <v>16612</v>
      </c>
      <c r="Q802">
        <v>22609</v>
      </c>
      <c r="R802">
        <v>18258</v>
      </c>
      <c r="S802">
        <v>39549</v>
      </c>
    </row>
    <row r="803" spans="1:19">
      <c r="A803" s="1">
        <v>80100</v>
      </c>
      <c r="D803">
        <v>1207</v>
      </c>
      <c r="E803">
        <v>9562</v>
      </c>
      <c r="F803">
        <v>17783</v>
      </c>
      <c r="I803">
        <v>4617</v>
      </c>
      <c r="J803">
        <v>16612</v>
      </c>
      <c r="Q803">
        <v>22609</v>
      </c>
      <c r="R803">
        <v>18258</v>
      </c>
      <c r="S803">
        <v>39549</v>
      </c>
    </row>
    <row r="804" spans="1:19">
      <c r="A804" s="1">
        <v>80200</v>
      </c>
      <c r="D804">
        <v>906</v>
      </c>
      <c r="E804">
        <v>11570</v>
      </c>
      <c r="F804">
        <v>17783</v>
      </c>
      <c r="I804">
        <v>4479</v>
      </c>
      <c r="J804">
        <v>16612</v>
      </c>
      <c r="Q804">
        <v>22609</v>
      </c>
      <c r="R804">
        <v>18258</v>
      </c>
      <c r="S804">
        <v>39549</v>
      </c>
    </row>
    <row r="805" spans="1:19">
      <c r="A805" s="1">
        <v>80300</v>
      </c>
      <c r="D805">
        <v>906</v>
      </c>
      <c r="E805">
        <v>11570</v>
      </c>
      <c r="F805">
        <v>17783</v>
      </c>
      <c r="I805">
        <v>4479</v>
      </c>
      <c r="J805">
        <v>16612</v>
      </c>
      <c r="Q805">
        <v>22609</v>
      </c>
      <c r="R805">
        <v>18258</v>
      </c>
      <c r="S805">
        <v>39549</v>
      </c>
    </row>
    <row r="806" spans="1:19">
      <c r="A806" s="1">
        <v>80400</v>
      </c>
      <c r="D806">
        <v>451</v>
      </c>
      <c r="E806">
        <v>11570</v>
      </c>
      <c r="F806">
        <v>17783</v>
      </c>
      <c r="I806">
        <v>4479</v>
      </c>
      <c r="J806">
        <v>16612</v>
      </c>
      <c r="Q806">
        <v>22609</v>
      </c>
      <c r="R806">
        <v>18258</v>
      </c>
      <c r="S806">
        <v>39549</v>
      </c>
    </row>
    <row r="807" spans="1:19">
      <c r="A807" s="1">
        <v>80500</v>
      </c>
      <c r="D807">
        <v>363</v>
      </c>
      <c r="E807">
        <v>11570</v>
      </c>
      <c r="F807">
        <v>17783</v>
      </c>
      <c r="I807">
        <v>4479</v>
      </c>
      <c r="J807">
        <v>16612</v>
      </c>
      <c r="Q807">
        <v>22609</v>
      </c>
      <c r="R807">
        <v>18258</v>
      </c>
      <c r="S807">
        <v>39549</v>
      </c>
    </row>
    <row r="808" spans="1:19">
      <c r="A808" s="1">
        <v>80600</v>
      </c>
      <c r="D808">
        <v>406</v>
      </c>
      <c r="E808">
        <v>11570</v>
      </c>
      <c r="F808">
        <v>17783</v>
      </c>
      <c r="I808">
        <v>4479</v>
      </c>
      <c r="J808">
        <v>16612</v>
      </c>
      <c r="Q808">
        <v>22609</v>
      </c>
      <c r="R808">
        <v>18258</v>
      </c>
      <c r="S808">
        <v>39549</v>
      </c>
    </row>
    <row r="809" spans="1:19">
      <c r="A809" s="1">
        <v>80700</v>
      </c>
      <c r="D809">
        <v>406</v>
      </c>
      <c r="E809">
        <v>11570</v>
      </c>
      <c r="F809">
        <v>17783</v>
      </c>
      <c r="I809">
        <v>4479</v>
      </c>
      <c r="J809">
        <v>16612</v>
      </c>
      <c r="Q809">
        <v>22609</v>
      </c>
      <c r="R809">
        <v>18258</v>
      </c>
      <c r="S809">
        <v>39549</v>
      </c>
    </row>
    <row r="810" spans="1:19">
      <c r="A810" s="1">
        <v>80800</v>
      </c>
      <c r="D810">
        <v>317</v>
      </c>
      <c r="E810">
        <v>11570</v>
      </c>
      <c r="F810">
        <v>17783</v>
      </c>
      <c r="I810">
        <v>4479</v>
      </c>
      <c r="J810">
        <v>16612</v>
      </c>
      <c r="Q810">
        <v>22609</v>
      </c>
      <c r="R810">
        <v>18258</v>
      </c>
      <c r="S810">
        <v>39549</v>
      </c>
    </row>
    <row r="811" spans="1:19">
      <c r="A811" s="1">
        <v>80900</v>
      </c>
      <c r="D811">
        <v>94</v>
      </c>
      <c r="E811">
        <v>11570</v>
      </c>
      <c r="F811">
        <v>17783</v>
      </c>
      <c r="J811">
        <v>16612</v>
      </c>
      <c r="Q811">
        <v>22609</v>
      </c>
      <c r="R811">
        <v>18258</v>
      </c>
      <c r="S811">
        <v>39549</v>
      </c>
    </row>
    <row r="812" spans="1:19">
      <c r="A812" s="1">
        <v>81000</v>
      </c>
      <c r="D812">
        <v>63</v>
      </c>
      <c r="E812">
        <v>11570</v>
      </c>
      <c r="F812">
        <v>17783</v>
      </c>
      <c r="J812">
        <v>16612</v>
      </c>
      <c r="Q812">
        <v>22609</v>
      </c>
      <c r="R812">
        <v>18258</v>
      </c>
      <c r="S812">
        <v>39549</v>
      </c>
    </row>
    <row r="813" spans="1:19">
      <c r="A813" s="1">
        <v>81100</v>
      </c>
      <c r="D813">
        <v>91</v>
      </c>
      <c r="E813">
        <v>11570</v>
      </c>
      <c r="F813">
        <v>17783</v>
      </c>
      <c r="J813">
        <v>16612</v>
      </c>
      <c r="Q813">
        <v>22609</v>
      </c>
      <c r="R813">
        <v>18258</v>
      </c>
      <c r="S813">
        <v>39549</v>
      </c>
    </row>
    <row r="814" spans="1:19">
      <c r="A814" s="1">
        <v>81200</v>
      </c>
      <c r="D814">
        <v>166</v>
      </c>
      <c r="E814">
        <v>11570</v>
      </c>
      <c r="F814">
        <v>17783</v>
      </c>
      <c r="J814">
        <v>16612</v>
      </c>
      <c r="Q814">
        <v>22609</v>
      </c>
      <c r="R814">
        <v>18258</v>
      </c>
      <c r="S814">
        <v>39549</v>
      </c>
    </row>
    <row r="815" spans="1:19">
      <c r="A815" s="1">
        <v>81300</v>
      </c>
      <c r="D815">
        <v>195</v>
      </c>
      <c r="E815">
        <v>11570</v>
      </c>
      <c r="F815">
        <v>17783</v>
      </c>
      <c r="J815">
        <v>16612</v>
      </c>
      <c r="Q815">
        <v>22609</v>
      </c>
      <c r="R815">
        <v>18258</v>
      </c>
      <c r="S815">
        <v>39549</v>
      </c>
    </row>
    <row r="816" spans="1:19">
      <c r="A816" s="1">
        <v>81400</v>
      </c>
      <c r="D816">
        <v>216</v>
      </c>
      <c r="E816">
        <v>11570</v>
      </c>
      <c r="F816">
        <v>17783</v>
      </c>
      <c r="J816">
        <v>16612</v>
      </c>
      <c r="Q816">
        <v>22609</v>
      </c>
      <c r="R816">
        <v>18258</v>
      </c>
      <c r="S816">
        <v>39549</v>
      </c>
    </row>
    <row r="817" spans="1:19">
      <c r="A817" s="1">
        <v>81500</v>
      </c>
      <c r="D817">
        <v>255</v>
      </c>
      <c r="E817">
        <v>11570</v>
      </c>
      <c r="F817">
        <v>17783</v>
      </c>
      <c r="J817">
        <v>16612</v>
      </c>
      <c r="Q817">
        <v>22609</v>
      </c>
      <c r="R817">
        <v>18258</v>
      </c>
      <c r="S817">
        <v>39549</v>
      </c>
    </row>
    <row r="818" spans="1:19">
      <c r="A818" s="1">
        <v>81600</v>
      </c>
      <c r="D818">
        <v>285</v>
      </c>
      <c r="E818">
        <v>11570</v>
      </c>
      <c r="F818">
        <v>17783</v>
      </c>
      <c r="J818">
        <v>16612</v>
      </c>
      <c r="Q818">
        <v>22609</v>
      </c>
      <c r="R818">
        <v>18258</v>
      </c>
      <c r="S818">
        <v>39549</v>
      </c>
    </row>
    <row r="819" spans="1:19">
      <c r="A819" s="1">
        <v>81700</v>
      </c>
      <c r="D819">
        <v>249</v>
      </c>
      <c r="E819">
        <v>11570</v>
      </c>
      <c r="F819">
        <v>17783</v>
      </c>
      <c r="J819">
        <v>16612</v>
      </c>
      <c r="Q819">
        <v>22609</v>
      </c>
      <c r="R819">
        <v>19202</v>
      </c>
      <c r="S819">
        <v>39549</v>
      </c>
    </row>
    <row r="820" spans="1:19">
      <c r="A820" s="1">
        <v>81800</v>
      </c>
      <c r="D820">
        <v>274</v>
      </c>
      <c r="E820">
        <v>11570</v>
      </c>
      <c r="F820">
        <v>17783</v>
      </c>
      <c r="J820">
        <v>16612</v>
      </c>
      <c r="Q820">
        <v>22609</v>
      </c>
      <c r="R820">
        <v>19202</v>
      </c>
      <c r="S820">
        <v>39549</v>
      </c>
    </row>
    <row r="821" spans="1:19">
      <c r="A821" s="1">
        <v>81900</v>
      </c>
      <c r="D821">
        <v>315</v>
      </c>
      <c r="E821">
        <v>11570</v>
      </c>
      <c r="F821">
        <v>17783</v>
      </c>
      <c r="J821">
        <v>16612</v>
      </c>
      <c r="Q821">
        <v>22609</v>
      </c>
      <c r="R821">
        <v>19202</v>
      </c>
      <c r="S821">
        <v>39549</v>
      </c>
    </row>
    <row r="822" spans="1:19">
      <c r="A822" s="1">
        <v>82000</v>
      </c>
      <c r="D822">
        <v>315</v>
      </c>
      <c r="E822">
        <v>11570</v>
      </c>
      <c r="F822">
        <v>17783</v>
      </c>
      <c r="J822">
        <v>16612</v>
      </c>
      <c r="Q822">
        <v>21136</v>
      </c>
      <c r="R822">
        <v>19202</v>
      </c>
      <c r="S822">
        <v>39549</v>
      </c>
    </row>
    <row r="823" spans="1:19">
      <c r="A823" s="1">
        <v>82100</v>
      </c>
      <c r="D823">
        <v>326</v>
      </c>
      <c r="E823">
        <v>11570</v>
      </c>
      <c r="F823">
        <v>17783</v>
      </c>
      <c r="J823">
        <v>16612</v>
      </c>
      <c r="Q823">
        <v>21136</v>
      </c>
      <c r="R823">
        <v>19202</v>
      </c>
      <c r="S823">
        <v>39549</v>
      </c>
    </row>
    <row r="824" spans="1:19">
      <c r="A824" s="1">
        <v>82200</v>
      </c>
      <c r="D824">
        <v>295</v>
      </c>
      <c r="E824">
        <v>11570</v>
      </c>
      <c r="F824">
        <v>17783</v>
      </c>
      <c r="J824">
        <v>16612</v>
      </c>
      <c r="Q824">
        <v>21136</v>
      </c>
      <c r="R824">
        <v>19202</v>
      </c>
      <c r="S824">
        <v>39549</v>
      </c>
    </row>
    <row r="825" spans="1:19">
      <c r="A825" s="1">
        <v>82300</v>
      </c>
      <c r="D825">
        <v>236</v>
      </c>
      <c r="E825">
        <v>11570</v>
      </c>
      <c r="F825">
        <v>17783</v>
      </c>
      <c r="J825">
        <v>16612</v>
      </c>
      <c r="Q825">
        <v>21136</v>
      </c>
      <c r="R825">
        <v>19202</v>
      </c>
      <c r="S825">
        <v>39549</v>
      </c>
    </row>
    <row r="826" spans="1:19">
      <c r="A826" s="1">
        <v>82400</v>
      </c>
      <c r="D826">
        <v>238</v>
      </c>
      <c r="E826">
        <v>11570</v>
      </c>
      <c r="F826">
        <v>17783</v>
      </c>
      <c r="J826">
        <v>16612</v>
      </c>
      <c r="Q826">
        <v>21136</v>
      </c>
      <c r="R826">
        <v>19202</v>
      </c>
      <c r="S826">
        <v>39549</v>
      </c>
    </row>
    <row r="827" spans="1:19">
      <c r="A827" s="1">
        <v>82500</v>
      </c>
      <c r="D827">
        <v>232</v>
      </c>
      <c r="E827">
        <v>11570</v>
      </c>
      <c r="F827">
        <v>17783</v>
      </c>
      <c r="J827">
        <v>16612</v>
      </c>
      <c r="Q827">
        <v>21136</v>
      </c>
      <c r="R827">
        <v>19202</v>
      </c>
      <c r="S827">
        <v>39549</v>
      </c>
    </row>
    <row r="828" spans="1:19">
      <c r="A828" s="1">
        <v>82600</v>
      </c>
      <c r="D828">
        <v>180</v>
      </c>
      <c r="E828">
        <v>11570</v>
      </c>
      <c r="F828">
        <v>17783</v>
      </c>
      <c r="J828">
        <v>16612</v>
      </c>
      <c r="Q828">
        <v>21136</v>
      </c>
      <c r="R828">
        <v>19202</v>
      </c>
      <c r="S828">
        <v>39549</v>
      </c>
    </row>
    <row r="829" spans="1:19">
      <c r="A829" s="1">
        <v>82700</v>
      </c>
      <c r="D829">
        <v>171</v>
      </c>
      <c r="E829">
        <v>11570</v>
      </c>
      <c r="F829">
        <v>17783</v>
      </c>
      <c r="J829">
        <v>16612</v>
      </c>
      <c r="Q829">
        <v>21136</v>
      </c>
      <c r="R829">
        <v>19202</v>
      </c>
      <c r="S829">
        <v>39549</v>
      </c>
    </row>
    <row r="830" spans="1:19">
      <c r="A830" s="1">
        <v>82800</v>
      </c>
      <c r="D830">
        <v>209</v>
      </c>
      <c r="E830">
        <v>11570</v>
      </c>
      <c r="F830">
        <v>18412</v>
      </c>
      <c r="J830">
        <v>16612</v>
      </c>
      <c r="Q830">
        <v>21136</v>
      </c>
      <c r="R830">
        <v>19202</v>
      </c>
      <c r="S830">
        <v>39549</v>
      </c>
    </row>
    <row r="831" spans="1:19">
      <c r="A831" s="1">
        <v>82900</v>
      </c>
      <c r="D831">
        <v>227</v>
      </c>
      <c r="E831">
        <v>11570</v>
      </c>
      <c r="F831">
        <v>18412</v>
      </c>
      <c r="J831">
        <v>16612</v>
      </c>
      <c r="Q831">
        <v>21136</v>
      </c>
      <c r="R831">
        <v>19202</v>
      </c>
      <c r="S831">
        <v>39549</v>
      </c>
    </row>
    <row r="832" spans="1:19">
      <c r="A832" s="1">
        <v>83000</v>
      </c>
      <c r="D832">
        <v>220</v>
      </c>
      <c r="E832">
        <v>11570</v>
      </c>
      <c r="F832">
        <v>18412</v>
      </c>
      <c r="J832">
        <v>16612</v>
      </c>
      <c r="Q832">
        <v>21136</v>
      </c>
      <c r="R832">
        <v>19202</v>
      </c>
      <c r="S832">
        <v>39549</v>
      </c>
    </row>
    <row r="833" spans="1:19">
      <c r="A833" s="1">
        <v>83100</v>
      </c>
      <c r="D833">
        <v>227</v>
      </c>
      <c r="E833">
        <v>11570</v>
      </c>
      <c r="F833">
        <v>18412</v>
      </c>
      <c r="J833">
        <v>16612</v>
      </c>
      <c r="Q833">
        <v>21136</v>
      </c>
      <c r="R833">
        <v>19202</v>
      </c>
      <c r="S833">
        <v>39549</v>
      </c>
    </row>
    <row r="834" spans="1:19">
      <c r="A834" s="1">
        <v>83200</v>
      </c>
      <c r="D834">
        <v>284</v>
      </c>
      <c r="E834">
        <v>11570</v>
      </c>
      <c r="F834">
        <v>18412</v>
      </c>
      <c r="J834">
        <v>16612</v>
      </c>
      <c r="Q834">
        <v>21136</v>
      </c>
      <c r="R834">
        <v>19202</v>
      </c>
      <c r="S834">
        <v>39549</v>
      </c>
    </row>
    <row r="835" spans="1:19">
      <c r="A835" s="1">
        <v>83300</v>
      </c>
      <c r="D835">
        <v>299</v>
      </c>
      <c r="E835">
        <v>11570</v>
      </c>
      <c r="F835">
        <v>18412</v>
      </c>
      <c r="J835">
        <v>16612</v>
      </c>
      <c r="Q835">
        <v>21136</v>
      </c>
      <c r="R835">
        <v>19202</v>
      </c>
      <c r="S835">
        <v>39549</v>
      </c>
    </row>
    <row r="836" spans="1:19">
      <c r="A836" s="1">
        <v>83400</v>
      </c>
      <c r="D836">
        <v>193</v>
      </c>
      <c r="E836">
        <v>11570</v>
      </c>
      <c r="F836">
        <v>18412</v>
      </c>
      <c r="J836">
        <v>16612</v>
      </c>
      <c r="Q836">
        <v>21136</v>
      </c>
      <c r="R836">
        <v>19202</v>
      </c>
      <c r="S836">
        <v>39549</v>
      </c>
    </row>
    <row r="837" spans="1:19">
      <c r="A837" s="1">
        <v>83500</v>
      </c>
      <c r="D837">
        <v>193</v>
      </c>
      <c r="E837">
        <v>11570</v>
      </c>
      <c r="F837">
        <v>18412</v>
      </c>
      <c r="J837">
        <v>16612</v>
      </c>
      <c r="Q837">
        <v>21136</v>
      </c>
      <c r="R837">
        <v>19202</v>
      </c>
      <c r="S837">
        <v>39549</v>
      </c>
    </row>
    <row r="838" spans="1:19">
      <c r="A838" s="1">
        <v>83600</v>
      </c>
      <c r="D838">
        <v>451</v>
      </c>
      <c r="E838">
        <v>11570</v>
      </c>
      <c r="F838">
        <v>18412</v>
      </c>
      <c r="J838">
        <v>17322</v>
      </c>
      <c r="Q838">
        <v>21136</v>
      </c>
      <c r="R838">
        <v>19202</v>
      </c>
      <c r="S838">
        <v>39549</v>
      </c>
    </row>
    <row r="839" spans="1:19">
      <c r="A839" s="1">
        <v>83700</v>
      </c>
      <c r="D839">
        <v>451</v>
      </c>
      <c r="E839">
        <v>11570</v>
      </c>
      <c r="F839">
        <v>18412</v>
      </c>
      <c r="J839">
        <v>17322</v>
      </c>
      <c r="Q839">
        <v>21136</v>
      </c>
      <c r="R839">
        <v>19202</v>
      </c>
      <c r="S839">
        <v>39549</v>
      </c>
    </row>
    <row r="840" spans="1:19">
      <c r="A840" s="1">
        <v>83800</v>
      </c>
      <c r="D840">
        <v>401</v>
      </c>
      <c r="E840">
        <v>11570</v>
      </c>
      <c r="F840">
        <v>18412</v>
      </c>
      <c r="J840">
        <v>17322</v>
      </c>
      <c r="Q840">
        <v>21136</v>
      </c>
      <c r="R840">
        <v>19202</v>
      </c>
      <c r="S840">
        <v>39549</v>
      </c>
    </row>
    <row r="841" spans="1:19">
      <c r="A841" s="1">
        <v>83900</v>
      </c>
      <c r="E841">
        <v>11570</v>
      </c>
      <c r="F841">
        <v>18412</v>
      </c>
      <c r="J841">
        <v>17322</v>
      </c>
      <c r="Q841">
        <v>21136</v>
      </c>
      <c r="R841">
        <v>19202</v>
      </c>
      <c r="S841">
        <v>39549</v>
      </c>
    </row>
    <row r="842" spans="1:19">
      <c r="A842" s="1">
        <v>84000</v>
      </c>
      <c r="E842">
        <v>11570</v>
      </c>
      <c r="F842">
        <v>18412</v>
      </c>
      <c r="J842">
        <v>17322</v>
      </c>
      <c r="Q842">
        <v>21136</v>
      </c>
      <c r="R842">
        <v>19202</v>
      </c>
      <c r="S842">
        <v>39549</v>
      </c>
    </row>
    <row r="843" spans="1:19">
      <c r="A843" s="1">
        <v>84100</v>
      </c>
      <c r="E843">
        <v>11570</v>
      </c>
      <c r="F843">
        <v>18412</v>
      </c>
      <c r="J843">
        <v>17322</v>
      </c>
      <c r="Q843">
        <v>21136</v>
      </c>
      <c r="R843">
        <v>19202</v>
      </c>
      <c r="S843">
        <v>39549</v>
      </c>
    </row>
    <row r="844" spans="1:19">
      <c r="A844" s="1">
        <v>84200</v>
      </c>
      <c r="E844">
        <v>11944</v>
      </c>
      <c r="F844">
        <v>18412</v>
      </c>
      <c r="J844">
        <v>17322</v>
      </c>
      <c r="Q844">
        <v>21136</v>
      </c>
      <c r="R844">
        <v>19202</v>
      </c>
      <c r="S844">
        <v>39549</v>
      </c>
    </row>
    <row r="845" spans="1:19">
      <c r="A845" s="1">
        <v>84300</v>
      </c>
      <c r="E845">
        <v>11944</v>
      </c>
      <c r="F845">
        <v>18412</v>
      </c>
      <c r="J845">
        <v>17322</v>
      </c>
      <c r="Q845">
        <v>21136</v>
      </c>
      <c r="R845">
        <v>19202</v>
      </c>
      <c r="S845">
        <v>39549</v>
      </c>
    </row>
    <row r="846" spans="1:19">
      <c r="A846" s="1">
        <v>84400</v>
      </c>
      <c r="E846">
        <v>11944</v>
      </c>
      <c r="F846">
        <v>18412</v>
      </c>
      <c r="J846">
        <v>17322</v>
      </c>
      <c r="Q846">
        <v>21136</v>
      </c>
      <c r="R846">
        <v>19202</v>
      </c>
      <c r="S846">
        <v>39549</v>
      </c>
    </row>
    <row r="847" spans="1:19">
      <c r="A847" s="1">
        <v>84500</v>
      </c>
      <c r="E847">
        <v>11944</v>
      </c>
      <c r="F847">
        <v>18412</v>
      </c>
      <c r="J847">
        <v>17322</v>
      </c>
      <c r="Q847">
        <v>21136</v>
      </c>
      <c r="R847">
        <v>19202</v>
      </c>
      <c r="S847">
        <v>39549</v>
      </c>
    </row>
    <row r="848" spans="1:19">
      <c r="A848" s="1">
        <v>84600</v>
      </c>
      <c r="E848">
        <v>11944</v>
      </c>
      <c r="F848">
        <v>18412</v>
      </c>
      <c r="J848">
        <v>17322</v>
      </c>
      <c r="Q848">
        <v>21136</v>
      </c>
      <c r="R848">
        <v>19202</v>
      </c>
      <c r="S848">
        <v>39549</v>
      </c>
    </row>
    <row r="849" spans="1:19">
      <c r="A849" s="1">
        <v>84700</v>
      </c>
      <c r="E849">
        <v>11944</v>
      </c>
      <c r="F849">
        <v>18412</v>
      </c>
      <c r="J849">
        <v>17322</v>
      </c>
      <c r="Q849">
        <v>21136</v>
      </c>
      <c r="R849">
        <v>19202</v>
      </c>
      <c r="S849">
        <v>39549</v>
      </c>
    </row>
    <row r="850" spans="1:19">
      <c r="A850" s="1">
        <v>84800</v>
      </c>
      <c r="E850">
        <v>11944</v>
      </c>
      <c r="F850">
        <v>18412</v>
      </c>
      <c r="J850">
        <v>17322</v>
      </c>
      <c r="Q850">
        <v>21136</v>
      </c>
      <c r="R850">
        <v>19202</v>
      </c>
      <c r="S850">
        <v>39549</v>
      </c>
    </row>
    <row r="851" spans="1:19">
      <c r="A851" s="1">
        <v>84900</v>
      </c>
      <c r="E851">
        <v>11944</v>
      </c>
      <c r="F851">
        <v>18412</v>
      </c>
      <c r="J851">
        <v>17322</v>
      </c>
      <c r="Q851">
        <v>21136</v>
      </c>
      <c r="R851">
        <v>19202</v>
      </c>
      <c r="S851">
        <v>39549</v>
      </c>
    </row>
    <row r="852" spans="1:19">
      <c r="A852" s="1">
        <v>85000</v>
      </c>
      <c r="E852">
        <v>11944</v>
      </c>
      <c r="F852">
        <v>18412</v>
      </c>
      <c r="J852">
        <v>17322</v>
      </c>
      <c r="Q852">
        <v>21136</v>
      </c>
      <c r="R852">
        <v>19202</v>
      </c>
      <c r="S852">
        <v>39549</v>
      </c>
    </row>
    <row r="853" spans="1:19">
      <c r="A853" s="1">
        <v>85100</v>
      </c>
      <c r="E853">
        <v>11944</v>
      </c>
      <c r="F853">
        <v>18412</v>
      </c>
      <c r="J853">
        <v>17322</v>
      </c>
      <c r="Q853">
        <v>21136</v>
      </c>
      <c r="R853">
        <v>19202</v>
      </c>
      <c r="S853">
        <v>39549</v>
      </c>
    </row>
    <row r="854" spans="1:19">
      <c r="A854" s="1">
        <v>85200</v>
      </c>
      <c r="E854">
        <v>11944</v>
      </c>
      <c r="F854">
        <v>18412</v>
      </c>
      <c r="J854">
        <v>17322</v>
      </c>
      <c r="Q854">
        <v>21136</v>
      </c>
      <c r="R854">
        <v>19202</v>
      </c>
      <c r="S854">
        <v>39549</v>
      </c>
    </row>
    <row r="855" spans="1:19">
      <c r="A855" s="1">
        <v>85300</v>
      </c>
      <c r="E855">
        <v>11944</v>
      </c>
      <c r="F855">
        <v>18412</v>
      </c>
      <c r="J855">
        <v>17322</v>
      </c>
      <c r="Q855">
        <v>21136</v>
      </c>
      <c r="R855">
        <v>19202</v>
      </c>
      <c r="S855">
        <v>39549</v>
      </c>
    </row>
    <row r="856" spans="1:19">
      <c r="A856" s="1">
        <v>85400</v>
      </c>
      <c r="E856">
        <v>11944</v>
      </c>
      <c r="F856">
        <v>18412</v>
      </c>
      <c r="J856">
        <v>17322</v>
      </c>
      <c r="Q856">
        <v>21136</v>
      </c>
      <c r="R856">
        <v>19202</v>
      </c>
      <c r="S856">
        <v>39549</v>
      </c>
    </row>
    <row r="857" spans="1:19">
      <c r="A857" s="1">
        <v>85500</v>
      </c>
      <c r="E857">
        <v>11944</v>
      </c>
      <c r="F857">
        <v>18412</v>
      </c>
      <c r="J857">
        <v>17322</v>
      </c>
      <c r="Q857">
        <v>21136</v>
      </c>
      <c r="R857">
        <v>19202</v>
      </c>
      <c r="S857">
        <v>39549</v>
      </c>
    </row>
    <row r="858" spans="1:19">
      <c r="A858" s="1">
        <v>85600</v>
      </c>
      <c r="E858">
        <v>11944</v>
      </c>
      <c r="F858">
        <v>18412</v>
      </c>
      <c r="J858">
        <v>17322</v>
      </c>
      <c r="Q858">
        <v>21136</v>
      </c>
      <c r="R858">
        <v>19202</v>
      </c>
      <c r="S858">
        <v>39549</v>
      </c>
    </row>
    <row r="859" spans="1:19">
      <c r="A859" s="1">
        <v>85700</v>
      </c>
      <c r="E859">
        <v>11944</v>
      </c>
      <c r="F859">
        <v>18412</v>
      </c>
      <c r="J859">
        <v>17322</v>
      </c>
      <c r="Q859">
        <v>21136</v>
      </c>
      <c r="R859">
        <v>19202</v>
      </c>
      <c r="S859">
        <v>39549</v>
      </c>
    </row>
    <row r="860" spans="1:19">
      <c r="A860" s="1">
        <v>85800</v>
      </c>
      <c r="E860">
        <v>11944</v>
      </c>
      <c r="F860">
        <v>18412</v>
      </c>
      <c r="J860">
        <v>17322</v>
      </c>
      <c r="Q860">
        <v>21136</v>
      </c>
      <c r="R860">
        <v>19202</v>
      </c>
      <c r="S860">
        <v>39549</v>
      </c>
    </row>
    <row r="861" spans="1:19">
      <c r="A861" s="1">
        <v>85900</v>
      </c>
      <c r="E861">
        <v>11944</v>
      </c>
      <c r="F861">
        <v>18412</v>
      </c>
      <c r="J861">
        <v>17322</v>
      </c>
      <c r="Q861">
        <v>21136</v>
      </c>
      <c r="R861">
        <v>19202</v>
      </c>
      <c r="S861">
        <v>39549</v>
      </c>
    </row>
    <row r="862" spans="1:19">
      <c r="A862" s="1">
        <v>86000</v>
      </c>
      <c r="E862">
        <v>11944</v>
      </c>
      <c r="F862">
        <v>18412</v>
      </c>
      <c r="J862">
        <v>17322</v>
      </c>
      <c r="Q862">
        <v>21136</v>
      </c>
      <c r="R862">
        <v>19202</v>
      </c>
      <c r="S862">
        <v>39549</v>
      </c>
    </row>
    <row r="863" spans="1:19">
      <c r="A863" s="1">
        <v>86100</v>
      </c>
      <c r="E863">
        <v>11944</v>
      </c>
      <c r="F863">
        <v>18412</v>
      </c>
      <c r="J863">
        <v>17322</v>
      </c>
      <c r="Q863">
        <v>21136</v>
      </c>
      <c r="R863">
        <v>19202</v>
      </c>
      <c r="S863">
        <v>39549</v>
      </c>
    </row>
    <row r="864" spans="1:19">
      <c r="A864" s="1">
        <v>86200</v>
      </c>
      <c r="E864">
        <v>11944</v>
      </c>
      <c r="F864">
        <v>18412</v>
      </c>
      <c r="J864">
        <v>17322</v>
      </c>
      <c r="Q864">
        <v>21136</v>
      </c>
      <c r="R864">
        <v>19202</v>
      </c>
      <c r="S864">
        <v>39549</v>
      </c>
    </row>
    <row r="865" spans="1:19">
      <c r="A865" s="1">
        <v>86300</v>
      </c>
      <c r="E865">
        <v>11944</v>
      </c>
      <c r="F865">
        <v>18412</v>
      </c>
      <c r="J865">
        <v>17322</v>
      </c>
      <c r="Q865">
        <v>21136</v>
      </c>
      <c r="R865">
        <v>19202</v>
      </c>
      <c r="S865">
        <v>39549</v>
      </c>
    </row>
    <row r="866" spans="1:19">
      <c r="A866" s="1">
        <v>86400</v>
      </c>
      <c r="E866">
        <v>11944</v>
      </c>
      <c r="F866">
        <v>18412</v>
      </c>
      <c r="J866">
        <v>17322</v>
      </c>
      <c r="Q866">
        <v>21136</v>
      </c>
      <c r="R866">
        <v>19202</v>
      </c>
      <c r="S866">
        <v>39549</v>
      </c>
    </row>
    <row r="867" spans="1:19">
      <c r="A867" s="1">
        <v>86500</v>
      </c>
      <c r="E867">
        <v>11944</v>
      </c>
      <c r="F867">
        <v>18412</v>
      </c>
      <c r="J867">
        <v>17322</v>
      </c>
      <c r="Q867">
        <v>21136</v>
      </c>
      <c r="R867">
        <v>18349</v>
      </c>
      <c r="S867">
        <v>39549</v>
      </c>
    </row>
    <row r="868" spans="1:19">
      <c r="A868" s="1">
        <v>86600</v>
      </c>
      <c r="E868">
        <v>11944</v>
      </c>
      <c r="F868">
        <v>18412</v>
      </c>
      <c r="J868">
        <v>17322</v>
      </c>
      <c r="Q868">
        <v>21136</v>
      </c>
      <c r="R868">
        <v>18349</v>
      </c>
      <c r="S868">
        <v>39549</v>
      </c>
    </row>
    <row r="869" spans="1:19">
      <c r="A869" s="1">
        <v>86700</v>
      </c>
      <c r="E869">
        <v>11944</v>
      </c>
      <c r="F869">
        <v>18412</v>
      </c>
      <c r="J869">
        <v>17322</v>
      </c>
      <c r="Q869">
        <v>21136</v>
      </c>
      <c r="R869">
        <v>18349</v>
      </c>
      <c r="S869">
        <v>39549</v>
      </c>
    </row>
    <row r="870" spans="1:19">
      <c r="A870" s="1">
        <v>86800</v>
      </c>
      <c r="E870">
        <v>11944</v>
      </c>
      <c r="F870">
        <v>18412</v>
      </c>
      <c r="J870">
        <v>17322</v>
      </c>
      <c r="Q870">
        <v>21136</v>
      </c>
      <c r="R870">
        <v>18349</v>
      </c>
      <c r="S870">
        <v>39549</v>
      </c>
    </row>
    <row r="871" spans="1:19">
      <c r="A871" s="1">
        <v>86900</v>
      </c>
      <c r="E871">
        <v>11944</v>
      </c>
      <c r="F871">
        <v>18412</v>
      </c>
      <c r="J871">
        <v>17322</v>
      </c>
      <c r="Q871">
        <v>21136</v>
      </c>
      <c r="R871">
        <v>18349</v>
      </c>
      <c r="S871">
        <v>39549</v>
      </c>
    </row>
    <row r="872" spans="1:19">
      <c r="A872" s="1">
        <v>87000</v>
      </c>
      <c r="E872">
        <v>11944</v>
      </c>
      <c r="F872">
        <v>18412</v>
      </c>
      <c r="J872">
        <v>17322</v>
      </c>
      <c r="Q872">
        <v>21136</v>
      </c>
      <c r="R872">
        <v>18349</v>
      </c>
      <c r="S872">
        <v>39549</v>
      </c>
    </row>
    <row r="873" spans="1:19">
      <c r="A873" s="1">
        <v>87100</v>
      </c>
      <c r="E873">
        <v>11944</v>
      </c>
      <c r="F873">
        <v>18412</v>
      </c>
      <c r="J873">
        <v>17322</v>
      </c>
      <c r="Q873">
        <v>21136</v>
      </c>
      <c r="R873">
        <v>18349</v>
      </c>
      <c r="S873">
        <v>39549</v>
      </c>
    </row>
    <row r="874" spans="1:19">
      <c r="A874" s="1">
        <v>87200</v>
      </c>
      <c r="E874">
        <v>11944</v>
      </c>
      <c r="F874">
        <v>18412</v>
      </c>
      <c r="J874">
        <v>17322</v>
      </c>
      <c r="Q874">
        <v>21136</v>
      </c>
      <c r="R874">
        <v>18349</v>
      </c>
      <c r="S874">
        <v>39549</v>
      </c>
    </row>
    <row r="875" spans="1:19">
      <c r="A875" s="1">
        <v>87300</v>
      </c>
      <c r="E875">
        <v>11944</v>
      </c>
      <c r="F875">
        <v>18412</v>
      </c>
      <c r="J875">
        <v>17322</v>
      </c>
      <c r="Q875">
        <v>21136</v>
      </c>
      <c r="R875">
        <v>18349</v>
      </c>
      <c r="S875">
        <v>39549</v>
      </c>
    </row>
    <row r="876" spans="1:19">
      <c r="A876" s="1">
        <v>87400</v>
      </c>
      <c r="E876">
        <v>11944</v>
      </c>
      <c r="F876">
        <v>18412</v>
      </c>
      <c r="J876">
        <v>17322</v>
      </c>
      <c r="Q876">
        <v>21136</v>
      </c>
      <c r="R876">
        <v>18349</v>
      </c>
      <c r="S876">
        <v>39549</v>
      </c>
    </row>
    <row r="877" spans="1:19">
      <c r="A877" s="1">
        <v>87500</v>
      </c>
      <c r="E877">
        <v>11944</v>
      </c>
      <c r="F877">
        <v>18412</v>
      </c>
      <c r="J877">
        <v>17322</v>
      </c>
      <c r="Q877">
        <v>21136</v>
      </c>
      <c r="R877">
        <v>18349</v>
      </c>
      <c r="S877">
        <v>39549</v>
      </c>
    </row>
    <row r="878" spans="1:19">
      <c r="A878" s="1">
        <v>87600</v>
      </c>
      <c r="E878">
        <v>11944</v>
      </c>
      <c r="F878">
        <v>18412</v>
      </c>
      <c r="J878">
        <v>17322</v>
      </c>
      <c r="Q878">
        <v>21136</v>
      </c>
      <c r="R878">
        <v>18349</v>
      </c>
      <c r="S878">
        <v>39549</v>
      </c>
    </row>
    <row r="879" spans="1:19">
      <c r="A879" s="1">
        <v>87700</v>
      </c>
      <c r="E879">
        <v>11944</v>
      </c>
      <c r="F879">
        <v>18412</v>
      </c>
      <c r="J879">
        <v>17322</v>
      </c>
      <c r="Q879">
        <v>21136</v>
      </c>
      <c r="R879">
        <v>18349</v>
      </c>
      <c r="S879">
        <v>39549</v>
      </c>
    </row>
    <row r="880" spans="1:19">
      <c r="A880" s="1">
        <v>87800</v>
      </c>
      <c r="E880">
        <v>11944</v>
      </c>
      <c r="F880">
        <v>18412</v>
      </c>
      <c r="J880">
        <v>17322</v>
      </c>
      <c r="Q880">
        <v>21136</v>
      </c>
      <c r="R880">
        <v>18349</v>
      </c>
      <c r="S880">
        <v>39549</v>
      </c>
    </row>
    <row r="881" spans="1:19">
      <c r="A881" s="1">
        <v>87900</v>
      </c>
      <c r="E881">
        <v>11944</v>
      </c>
      <c r="F881">
        <v>18412</v>
      </c>
      <c r="J881">
        <v>17322</v>
      </c>
      <c r="Q881">
        <v>21136</v>
      </c>
      <c r="R881">
        <v>18349</v>
      </c>
      <c r="S881">
        <v>39549</v>
      </c>
    </row>
    <row r="882" spans="1:19">
      <c r="A882" s="1">
        <v>88000</v>
      </c>
      <c r="E882">
        <v>11944</v>
      </c>
      <c r="F882">
        <v>18412</v>
      </c>
      <c r="J882">
        <v>17322</v>
      </c>
      <c r="Q882">
        <v>21136</v>
      </c>
      <c r="R882">
        <v>18349</v>
      </c>
      <c r="S882">
        <v>39549</v>
      </c>
    </row>
    <row r="883" spans="1:19">
      <c r="A883" s="1">
        <v>88100</v>
      </c>
      <c r="E883">
        <v>11944</v>
      </c>
      <c r="F883">
        <v>18412</v>
      </c>
      <c r="J883">
        <v>17322</v>
      </c>
      <c r="Q883">
        <v>21136</v>
      </c>
      <c r="R883">
        <v>18349</v>
      </c>
      <c r="S883">
        <v>39549</v>
      </c>
    </row>
    <row r="884" spans="1:19">
      <c r="A884" s="1">
        <v>88200</v>
      </c>
      <c r="E884">
        <v>11944</v>
      </c>
      <c r="F884">
        <v>18412</v>
      </c>
      <c r="J884">
        <v>17322</v>
      </c>
      <c r="Q884">
        <v>21136</v>
      </c>
      <c r="R884">
        <v>18349</v>
      </c>
      <c r="S884">
        <v>39549</v>
      </c>
    </row>
    <row r="885" spans="1:19">
      <c r="A885" s="1">
        <v>88300</v>
      </c>
      <c r="E885">
        <v>11944</v>
      </c>
      <c r="F885">
        <v>18412</v>
      </c>
      <c r="J885">
        <v>17322</v>
      </c>
      <c r="Q885">
        <v>21136</v>
      </c>
      <c r="R885">
        <v>18349</v>
      </c>
      <c r="S885">
        <v>39549</v>
      </c>
    </row>
    <row r="886" spans="1:19">
      <c r="A886" s="1">
        <v>88400</v>
      </c>
      <c r="E886">
        <v>11944</v>
      </c>
      <c r="F886">
        <v>18412</v>
      </c>
      <c r="J886">
        <v>17322</v>
      </c>
      <c r="Q886">
        <v>21136</v>
      </c>
      <c r="R886">
        <v>18349</v>
      </c>
      <c r="S886">
        <v>39549</v>
      </c>
    </row>
    <row r="887" spans="1:19">
      <c r="A887" s="1">
        <v>88500</v>
      </c>
      <c r="E887">
        <v>11944</v>
      </c>
      <c r="F887">
        <v>18412</v>
      </c>
      <c r="J887">
        <v>17322</v>
      </c>
      <c r="Q887">
        <v>21136</v>
      </c>
      <c r="R887">
        <v>18349</v>
      </c>
      <c r="S887">
        <v>39549</v>
      </c>
    </row>
    <row r="888" spans="1:19">
      <c r="A888" s="1">
        <v>88600</v>
      </c>
      <c r="E888">
        <v>12509</v>
      </c>
      <c r="F888">
        <v>18412</v>
      </c>
      <c r="J888">
        <v>17322</v>
      </c>
      <c r="Q888">
        <v>21136</v>
      </c>
      <c r="R888">
        <v>18349</v>
      </c>
      <c r="S888">
        <v>39549</v>
      </c>
    </row>
    <row r="889" spans="1:19">
      <c r="A889" s="1">
        <v>88700</v>
      </c>
      <c r="E889">
        <v>12509</v>
      </c>
      <c r="F889">
        <v>18412</v>
      </c>
      <c r="J889">
        <v>17322</v>
      </c>
      <c r="Q889">
        <v>21136</v>
      </c>
      <c r="R889">
        <v>18349</v>
      </c>
      <c r="S889">
        <v>39549</v>
      </c>
    </row>
    <row r="890" spans="1:19">
      <c r="A890" s="1">
        <v>88800</v>
      </c>
      <c r="E890">
        <v>12509</v>
      </c>
      <c r="F890">
        <v>18192</v>
      </c>
      <c r="J890">
        <v>17322</v>
      </c>
      <c r="Q890">
        <v>21136</v>
      </c>
      <c r="R890">
        <v>18349</v>
      </c>
      <c r="S890">
        <v>39549</v>
      </c>
    </row>
    <row r="891" spans="1:19">
      <c r="A891" s="1">
        <v>88900</v>
      </c>
      <c r="E891">
        <v>12509</v>
      </c>
      <c r="F891">
        <v>18192</v>
      </c>
      <c r="J891">
        <v>17322</v>
      </c>
      <c r="Q891">
        <v>21136</v>
      </c>
      <c r="R891">
        <v>18349</v>
      </c>
      <c r="S891">
        <v>39549</v>
      </c>
    </row>
    <row r="892" spans="1:19">
      <c r="A892" s="1">
        <v>89000</v>
      </c>
      <c r="E892">
        <v>12509</v>
      </c>
      <c r="F892">
        <v>18192</v>
      </c>
      <c r="J892">
        <v>17322</v>
      </c>
      <c r="Q892">
        <v>21136</v>
      </c>
      <c r="R892">
        <v>18349</v>
      </c>
      <c r="S892">
        <v>39549</v>
      </c>
    </row>
    <row r="893" spans="1:19">
      <c r="A893" s="1">
        <v>89100</v>
      </c>
      <c r="E893">
        <v>12509</v>
      </c>
      <c r="F893">
        <v>18192</v>
      </c>
      <c r="J893">
        <v>17322</v>
      </c>
      <c r="Q893">
        <v>21136</v>
      </c>
      <c r="R893">
        <v>18349</v>
      </c>
      <c r="S893">
        <v>39549</v>
      </c>
    </row>
    <row r="894" spans="1:19">
      <c r="A894" s="1">
        <v>89200</v>
      </c>
      <c r="E894">
        <v>12509</v>
      </c>
      <c r="F894">
        <v>18192</v>
      </c>
      <c r="J894">
        <v>17322</v>
      </c>
      <c r="Q894">
        <v>21136</v>
      </c>
      <c r="R894">
        <v>18349</v>
      </c>
      <c r="S894">
        <v>39549</v>
      </c>
    </row>
    <row r="895" spans="1:19">
      <c r="A895" s="1">
        <v>89300</v>
      </c>
      <c r="E895">
        <v>12509</v>
      </c>
      <c r="F895">
        <v>18192</v>
      </c>
      <c r="J895">
        <v>17322</v>
      </c>
      <c r="Q895">
        <v>21136</v>
      </c>
      <c r="R895">
        <v>18349</v>
      </c>
      <c r="S895">
        <v>39549</v>
      </c>
    </row>
    <row r="896" spans="1:19">
      <c r="A896" s="1">
        <v>89400</v>
      </c>
      <c r="E896">
        <v>12509</v>
      </c>
      <c r="F896">
        <v>18192</v>
      </c>
      <c r="J896">
        <v>17322</v>
      </c>
      <c r="Q896">
        <v>21136</v>
      </c>
      <c r="R896">
        <v>18349</v>
      </c>
      <c r="S896">
        <v>39549</v>
      </c>
    </row>
    <row r="897" spans="1:19">
      <c r="A897" s="1">
        <v>89500</v>
      </c>
      <c r="E897">
        <v>12509</v>
      </c>
      <c r="F897">
        <v>18192</v>
      </c>
      <c r="J897">
        <v>18086</v>
      </c>
      <c r="Q897">
        <v>21136</v>
      </c>
      <c r="R897">
        <v>18349</v>
      </c>
      <c r="S897">
        <v>39549</v>
      </c>
    </row>
    <row r="898" spans="1:19">
      <c r="A898" s="1">
        <v>89600</v>
      </c>
      <c r="E898">
        <v>12509</v>
      </c>
      <c r="F898">
        <v>18192</v>
      </c>
      <c r="J898">
        <v>18086</v>
      </c>
      <c r="Q898">
        <v>21136</v>
      </c>
      <c r="R898">
        <v>18349</v>
      </c>
      <c r="S898">
        <v>39549</v>
      </c>
    </row>
    <row r="899" spans="1:19">
      <c r="A899" s="1">
        <v>89700</v>
      </c>
      <c r="E899">
        <v>12509</v>
      </c>
      <c r="F899">
        <v>18192</v>
      </c>
      <c r="J899">
        <v>18086</v>
      </c>
      <c r="Q899">
        <v>21136</v>
      </c>
      <c r="R899">
        <v>18349</v>
      </c>
      <c r="S899">
        <v>39549</v>
      </c>
    </row>
    <row r="900" spans="1:19">
      <c r="A900" s="1">
        <v>89800</v>
      </c>
      <c r="E900">
        <v>12509</v>
      </c>
      <c r="F900">
        <v>18192</v>
      </c>
      <c r="J900">
        <v>18086</v>
      </c>
      <c r="Q900">
        <v>21136</v>
      </c>
      <c r="R900">
        <v>18349</v>
      </c>
      <c r="S900">
        <v>39549</v>
      </c>
    </row>
    <row r="901" spans="1:19">
      <c r="A901" s="1">
        <v>89900</v>
      </c>
      <c r="E901">
        <v>12509</v>
      </c>
      <c r="F901">
        <v>18192</v>
      </c>
      <c r="J901">
        <v>18086</v>
      </c>
      <c r="Q901">
        <v>22169</v>
      </c>
      <c r="R901">
        <v>18349</v>
      </c>
      <c r="S901">
        <v>39549</v>
      </c>
    </row>
    <row r="902" spans="1:19">
      <c r="A902" s="1">
        <v>90000</v>
      </c>
      <c r="E902">
        <v>12509</v>
      </c>
      <c r="F902">
        <v>18192</v>
      </c>
      <c r="J902">
        <v>18086</v>
      </c>
      <c r="Q902">
        <v>22169</v>
      </c>
      <c r="R902">
        <v>18349</v>
      </c>
      <c r="S902">
        <v>39549</v>
      </c>
    </row>
    <row r="903" spans="1:19">
      <c r="A903" s="1">
        <v>90100</v>
      </c>
      <c r="E903">
        <v>12509</v>
      </c>
      <c r="F903">
        <v>18192</v>
      </c>
      <c r="J903">
        <v>18086</v>
      </c>
      <c r="Q903">
        <v>22169</v>
      </c>
      <c r="R903">
        <v>18349</v>
      </c>
      <c r="S903">
        <v>39549</v>
      </c>
    </row>
    <row r="904" spans="1:19">
      <c r="A904" s="1">
        <v>90200</v>
      </c>
      <c r="E904">
        <v>12509</v>
      </c>
      <c r="F904">
        <v>18192</v>
      </c>
      <c r="J904">
        <v>18086</v>
      </c>
      <c r="Q904">
        <v>22169</v>
      </c>
      <c r="R904">
        <v>18349</v>
      </c>
      <c r="S904">
        <v>39549</v>
      </c>
    </row>
    <row r="905" spans="1:19">
      <c r="A905" s="1">
        <v>90300</v>
      </c>
      <c r="E905">
        <v>12509</v>
      </c>
      <c r="F905">
        <v>18192</v>
      </c>
      <c r="J905">
        <v>18086</v>
      </c>
      <c r="Q905">
        <v>22169</v>
      </c>
      <c r="R905">
        <v>18349</v>
      </c>
      <c r="S905">
        <v>39549</v>
      </c>
    </row>
    <row r="906" spans="1:19">
      <c r="A906" s="1">
        <v>90400</v>
      </c>
      <c r="E906">
        <v>12509</v>
      </c>
      <c r="F906">
        <v>18192</v>
      </c>
      <c r="J906">
        <v>18086</v>
      </c>
      <c r="Q906">
        <v>22169</v>
      </c>
      <c r="R906">
        <v>18349</v>
      </c>
      <c r="S906">
        <v>39549</v>
      </c>
    </row>
    <row r="907" spans="1:19">
      <c r="A907" s="1">
        <v>90500</v>
      </c>
      <c r="E907">
        <v>12509</v>
      </c>
      <c r="F907">
        <v>18192</v>
      </c>
      <c r="J907">
        <v>18086</v>
      </c>
      <c r="Q907">
        <v>22169</v>
      </c>
      <c r="R907">
        <v>18349</v>
      </c>
      <c r="S907">
        <v>39549</v>
      </c>
    </row>
    <row r="908" spans="1:19">
      <c r="A908" s="1">
        <v>90600</v>
      </c>
      <c r="E908">
        <v>12509</v>
      </c>
      <c r="F908">
        <v>18192</v>
      </c>
      <c r="J908">
        <v>18086</v>
      </c>
      <c r="Q908">
        <v>22169</v>
      </c>
      <c r="R908">
        <v>18349</v>
      </c>
      <c r="S908">
        <v>39549</v>
      </c>
    </row>
    <row r="909" spans="1:19">
      <c r="A909" s="1">
        <v>90700</v>
      </c>
      <c r="E909">
        <v>12509</v>
      </c>
      <c r="F909">
        <v>18192</v>
      </c>
      <c r="J909">
        <v>18086</v>
      </c>
      <c r="Q909">
        <v>22169</v>
      </c>
      <c r="R909">
        <v>18349</v>
      </c>
      <c r="S909">
        <v>39549</v>
      </c>
    </row>
    <row r="910" spans="1:19">
      <c r="A910" s="1">
        <v>90800</v>
      </c>
      <c r="E910">
        <v>12509</v>
      </c>
      <c r="F910">
        <v>18192</v>
      </c>
      <c r="J910">
        <v>18086</v>
      </c>
      <c r="Q910">
        <v>22169</v>
      </c>
      <c r="R910">
        <v>18349</v>
      </c>
      <c r="S910">
        <v>39549</v>
      </c>
    </row>
    <row r="911" spans="1:19">
      <c r="A911" s="1">
        <v>90900</v>
      </c>
      <c r="E911">
        <v>12509</v>
      </c>
      <c r="F911">
        <v>18192</v>
      </c>
      <c r="J911">
        <v>18086</v>
      </c>
      <c r="Q911">
        <v>22169</v>
      </c>
      <c r="R911">
        <v>18349</v>
      </c>
      <c r="S911">
        <v>39549</v>
      </c>
    </row>
    <row r="912" spans="1:19">
      <c r="A912" s="1">
        <v>91000</v>
      </c>
      <c r="E912">
        <v>12509</v>
      </c>
      <c r="F912">
        <v>18192</v>
      </c>
      <c r="J912">
        <v>18086</v>
      </c>
      <c r="Q912">
        <v>22169</v>
      </c>
      <c r="R912">
        <v>18349</v>
      </c>
      <c r="S912">
        <v>39549</v>
      </c>
    </row>
    <row r="913" spans="1:19">
      <c r="A913" s="1">
        <v>91100</v>
      </c>
      <c r="E913">
        <v>12509</v>
      </c>
      <c r="F913">
        <v>18192</v>
      </c>
      <c r="J913">
        <v>18086</v>
      </c>
      <c r="Q913">
        <v>22169</v>
      </c>
      <c r="R913">
        <v>18349</v>
      </c>
      <c r="S913">
        <v>39549</v>
      </c>
    </row>
    <row r="914" spans="1:19">
      <c r="A914" s="1">
        <v>91200</v>
      </c>
      <c r="E914">
        <v>12509</v>
      </c>
      <c r="F914">
        <v>18192</v>
      </c>
      <c r="J914">
        <v>18086</v>
      </c>
      <c r="Q914">
        <v>22169</v>
      </c>
      <c r="R914">
        <v>18349</v>
      </c>
      <c r="S914">
        <v>39549</v>
      </c>
    </row>
    <row r="915" spans="1:19">
      <c r="A915" s="1">
        <v>91300</v>
      </c>
      <c r="E915">
        <v>12509</v>
      </c>
      <c r="F915">
        <v>18192</v>
      </c>
      <c r="J915">
        <v>18086</v>
      </c>
      <c r="Q915">
        <v>22169</v>
      </c>
      <c r="R915">
        <v>14882</v>
      </c>
      <c r="S915">
        <v>39549</v>
      </c>
    </row>
    <row r="916" spans="1:19">
      <c r="A916" s="1">
        <v>91400</v>
      </c>
      <c r="E916">
        <v>12509</v>
      </c>
      <c r="F916">
        <v>18192</v>
      </c>
      <c r="J916">
        <v>18086</v>
      </c>
      <c r="Q916">
        <v>22169</v>
      </c>
      <c r="R916">
        <v>14882</v>
      </c>
      <c r="S916">
        <v>39549</v>
      </c>
    </row>
    <row r="917" spans="1:19">
      <c r="A917" s="1">
        <v>91500</v>
      </c>
      <c r="E917">
        <v>12509</v>
      </c>
      <c r="F917">
        <v>18192</v>
      </c>
      <c r="J917">
        <v>18086</v>
      </c>
      <c r="Q917">
        <v>22169</v>
      </c>
      <c r="R917">
        <v>14882</v>
      </c>
      <c r="S917">
        <v>39549</v>
      </c>
    </row>
    <row r="918" spans="1:19">
      <c r="A918" s="1">
        <v>91600</v>
      </c>
      <c r="E918">
        <v>12509</v>
      </c>
      <c r="F918">
        <v>18192</v>
      </c>
      <c r="J918">
        <v>18086</v>
      </c>
      <c r="Q918">
        <v>22169</v>
      </c>
      <c r="R918">
        <v>14882</v>
      </c>
      <c r="S918">
        <v>39549</v>
      </c>
    </row>
    <row r="919" spans="1:19">
      <c r="A919" s="1">
        <v>91700</v>
      </c>
      <c r="E919">
        <v>12509</v>
      </c>
      <c r="F919">
        <v>18192</v>
      </c>
      <c r="J919">
        <v>18086</v>
      </c>
      <c r="Q919">
        <v>22169</v>
      </c>
      <c r="R919">
        <v>14882</v>
      </c>
      <c r="S919">
        <v>39549</v>
      </c>
    </row>
    <row r="920" spans="1:19">
      <c r="A920" s="1">
        <v>91800</v>
      </c>
      <c r="E920">
        <v>12509</v>
      </c>
      <c r="F920">
        <v>18192</v>
      </c>
      <c r="J920">
        <v>18086</v>
      </c>
      <c r="Q920">
        <v>22169</v>
      </c>
      <c r="R920">
        <v>14882</v>
      </c>
      <c r="S920">
        <v>39549</v>
      </c>
    </row>
    <row r="921" spans="1:19">
      <c r="A921" s="1">
        <v>91900</v>
      </c>
      <c r="E921">
        <v>12509</v>
      </c>
      <c r="F921">
        <v>18192</v>
      </c>
      <c r="J921">
        <v>18086</v>
      </c>
      <c r="Q921">
        <v>22169</v>
      </c>
      <c r="R921">
        <v>14882</v>
      </c>
      <c r="S921">
        <v>39549</v>
      </c>
    </row>
    <row r="922" spans="1:19">
      <c r="A922" s="1">
        <v>92000</v>
      </c>
      <c r="E922">
        <v>12509</v>
      </c>
      <c r="F922">
        <v>18192</v>
      </c>
      <c r="J922">
        <v>18086</v>
      </c>
      <c r="Q922">
        <v>22169</v>
      </c>
      <c r="R922">
        <v>14882</v>
      </c>
      <c r="S922">
        <v>39549</v>
      </c>
    </row>
    <row r="923" spans="1:19">
      <c r="A923" s="1">
        <v>92100</v>
      </c>
      <c r="E923">
        <v>12509</v>
      </c>
      <c r="F923">
        <v>18192</v>
      </c>
      <c r="J923">
        <v>18086</v>
      </c>
      <c r="Q923">
        <v>22169</v>
      </c>
      <c r="R923">
        <v>14882</v>
      </c>
      <c r="S923">
        <v>39549</v>
      </c>
    </row>
    <row r="924" spans="1:19">
      <c r="A924" s="1">
        <v>92200</v>
      </c>
      <c r="E924">
        <v>12509</v>
      </c>
      <c r="F924">
        <v>18192</v>
      </c>
      <c r="J924">
        <v>18086</v>
      </c>
      <c r="Q924">
        <v>22169</v>
      </c>
      <c r="R924">
        <v>14882</v>
      </c>
      <c r="S924">
        <v>39549</v>
      </c>
    </row>
    <row r="925" spans="1:19">
      <c r="A925" s="1">
        <v>92300</v>
      </c>
      <c r="E925">
        <v>11742</v>
      </c>
      <c r="F925">
        <v>18192</v>
      </c>
      <c r="J925">
        <v>18086</v>
      </c>
      <c r="Q925">
        <v>22169</v>
      </c>
      <c r="R925">
        <v>14882</v>
      </c>
      <c r="S925">
        <v>39549</v>
      </c>
    </row>
    <row r="926" spans="1:19">
      <c r="A926" s="1">
        <v>92400</v>
      </c>
      <c r="E926">
        <v>11742</v>
      </c>
      <c r="F926">
        <v>18192</v>
      </c>
      <c r="J926">
        <v>18086</v>
      </c>
      <c r="Q926">
        <v>22169</v>
      </c>
      <c r="R926">
        <v>14882</v>
      </c>
      <c r="S926">
        <v>39549</v>
      </c>
    </row>
    <row r="927" spans="1:19">
      <c r="A927" s="1">
        <v>92500</v>
      </c>
      <c r="E927">
        <v>11742</v>
      </c>
      <c r="F927">
        <v>18192</v>
      </c>
      <c r="J927">
        <v>18086</v>
      </c>
      <c r="Q927">
        <v>22169</v>
      </c>
      <c r="R927">
        <v>14882</v>
      </c>
      <c r="S927">
        <v>39549</v>
      </c>
    </row>
    <row r="928" spans="1:19">
      <c r="A928" s="1">
        <v>92600</v>
      </c>
      <c r="E928">
        <v>11742</v>
      </c>
      <c r="F928">
        <v>18192</v>
      </c>
      <c r="J928">
        <v>18086</v>
      </c>
      <c r="Q928">
        <v>22169</v>
      </c>
      <c r="R928">
        <v>14882</v>
      </c>
      <c r="S928">
        <v>39549</v>
      </c>
    </row>
    <row r="929" spans="1:19">
      <c r="A929" s="1">
        <v>92700</v>
      </c>
      <c r="E929">
        <v>11742</v>
      </c>
      <c r="F929">
        <v>18192</v>
      </c>
      <c r="J929">
        <v>18086</v>
      </c>
      <c r="Q929">
        <v>22169</v>
      </c>
      <c r="R929">
        <v>14882</v>
      </c>
      <c r="S929">
        <v>39549</v>
      </c>
    </row>
    <row r="930" spans="1:19">
      <c r="A930" s="1">
        <v>92800</v>
      </c>
      <c r="E930">
        <v>11742</v>
      </c>
      <c r="F930">
        <v>18192</v>
      </c>
      <c r="J930">
        <v>18086</v>
      </c>
      <c r="Q930">
        <v>22169</v>
      </c>
      <c r="R930">
        <v>14882</v>
      </c>
      <c r="S930">
        <v>39549</v>
      </c>
    </row>
    <row r="931" spans="1:19">
      <c r="A931" s="1">
        <v>92900</v>
      </c>
      <c r="E931">
        <v>11742</v>
      </c>
      <c r="F931">
        <v>18192</v>
      </c>
      <c r="J931">
        <v>18086</v>
      </c>
      <c r="Q931">
        <v>22169</v>
      </c>
      <c r="R931">
        <v>14882</v>
      </c>
      <c r="S931">
        <v>39549</v>
      </c>
    </row>
    <row r="932" spans="1:19">
      <c r="A932" s="1">
        <v>93000</v>
      </c>
      <c r="E932">
        <v>11742</v>
      </c>
      <c r="F932">
        <v>18192</v>
      </c>
      <c r="J932">
        <v>18086</v>
      </c>
      <c r="Q932">
        <v>22169</v>
      </c>
      <c r="R932">
        <v>14882</v>
      </c>
      <c r="S932">
        <v>39549</v>
      </c>
    </row>
    <row r="933" spans="1:19">
      <c r="A933" s="1">
        <v>93100</v>
      </c>
      <c r="E933">
        <v>11742</v>
      </c>
      <c r="F933">
        <v>18192</v>
      </c>
      <c r="J933">
        <v>18086</v>
      </c>
      <c r="Q933">
        <v>22169</v>
      </c>
      <c r="R933">
        <v>14882</v>
      </c>
      <c r="S933">
        <v>39549</v>
      </c>
    </row>
    <row r="934" spans="1:19">
      <c r="A934" s="1">
        <v>93200</v>
      </c>
      <c r="E934">
        <v>11742</v>
      </c>
      <c r="F934">
        <v>18192</v>
      </c>
      <c r="J934">
        <v>18086</v>
      </c>
      <c r="Q934">
        <v>22169</v>
      </c>
      <c r="R934">
        <v>14882</v>
      </c>
      <c r="S934">
        <v>39549</v>
      </c>
    </row>
    <row r="935" spans="1:19">
      <c r="A935" s="1">
        <v>93300</v>
      </c>
      <c r="E935">
        <v>11742</v>
      </c>
      <c r="F935">
        <v>18192</v>
      </c>
      <c r="J935">
        <v>18086</v>
      </c>
      <c r="Q935">
        <v>22169</v>
      </c>
      <c r="R935">
        <v>14882</v>
      </c>
      <c r="S935">
        <v>39549</v>
      </c>
    </row>
    <row r="936" spans="1:19">
      <c r="A936" s="1">
        <v>93400</v>
      </c>
      <c r="E936">
        <v>11742</v>
      </c>
      <c r="F936">
        <v>18192</v>
      </c>
      <c r="J936">
        <v>18086</v>
      </c>
      <c r="Q936">
        <v>22169</v>
      </c>
      <c r="R936">
        <v>14882</v>
      </c>
      <c r="S936">
        <v>39549</v>
      </c>
    </row>
    <row r="937" spans="1:19">
      <c r="A937" s="1">
        <v>93500</v>
      </c>
      <c r="E937">
        <v>11742</v>
      </c>
      <c r="F937">
        <v>18192</v>
      </c>
      <c r="J937">
        <v>18086</v>
      </c>
      <c r="Q937">
        <v>22169</v>
      </c>
      <c r="R937">
        <v>14882</v>
      </c>
      <c r="S937">
        <v>39549</v>
      </c>
    </row>
    <row r="938" spans="1:19">
      <c r="A938" s="1">
        <v>93600</v>
      </c>
      <c r="E938">
        <v>11742</v>
      </c>
      <c r="F938">
        <v>15695</v>
      </c>
      <c r="J938">
        <v>18086</v>
      </c>
      <c r="Q938">
        <v>22169</v>
      </c>
      <c r="R938">
        <v>14882</v>
      </c>
      <c r="S938">
        <v>39549</v>
      </c>
    </row>
    <row r="939" spans="1:19">
      <c r="A939" s="1">
        <v>93700</v>
      </c>
      <c r="E939">
        <v>11742</v>
      </c>
      <c r="F939">
        <v>15695</v>
      </c>
      <c r="J939">
        <v>18086</v>
      </c>
      <c r="Q939">
        <v>22169</v>
      </c>
      <c r="R939">
        <v>14882</v>
      </c>
      <c r="S939">
        <v>39549</v>
      </c>
    </row>
    <row r="940" spans="1:19">
      <c r="A940" s="1">
        <v>93800</v>
      </c>
      <c r="E940">
        <v>11742</v>
      </c>
      <c r="F940">
        <v>15695</v>
      </c>
      <c r="J940">
        <v>18086</v>
      </c>
      <c r="Q940">
        <v>22169</v>
      </c>
      <c r="R940">
        <v>14882</v>
      </c>
      <c r="S940">
        <v>39549</v>
      </c>
    </row>
    <row r="941" spans="1:19">
      <c r="A941" s="1">
        <v>93900</v>
      </c>
      <c r="E941">
        <v>11742</v>
      </c>
      <c r="F941">
        <v>15695</v>
      </c>
      <c r="J941">
        <v>18086</v>
      </c>
      <c r="Q941">
        <v>22169</v>
      </c>
      <c r="R941">
        <v>14882</v>
      </c>
      <c r="S941">
        <v>39549</v>
      </c>
    </row>
    <row r="942" spans="1:19">
      <c r="A942" s="1">
        <v>94000</v>
      </c>
      <c r="E942">
        <v>11742</v>
      </c>
      <c r="F942">
        <v>15695</v>
      </c>
      <c r="J942">
        <v>18086</v>
      </c>
      <c r="Q942">
        <v>22169</v>
      </c>
      <c r="R942">
        <v>14882</v>
      </c>
      <c r="S942">
        <v>39549</v>
      </c>
    </row>
    <row r="943" spans="1:19">
      <c r="A943" s="1">
        <v>94100</v>
      </c>
      <c r="E943">
        <v>11742</v>
      </c>
      <c r="F943">
        <v>15695</v>
      </c>
      <c r="J943">
        <v>18086</v>
      </c>
      <c r="Q943">
        <v>22169</v>
      </c>
      <c r="R943">
        <v>14882</v>
      </c>
      <c r="S943">
        <v>39549</v>
      </c>
    </row>
    <row r="944" spans="1:19">
      <c r="A944" s="1">
        <v>94200</v>
      </c>
      <c r="E944">
        <v>11742</v>
      </c>
      <c r="F944">
        <v>15695</v>
      </c>
      <c r="J944">
        <v>18086</v>
      </c>
      <c r="Q944">
        <v>22169</v>
      </c>
      <c r="R944">
        <v>14882</v>
      </c>
      <c r="S944">
        <v>39549</v>
      </c>
    </row>
    <row r="945" spans="1:19">
      <c r="A945" s="1">
        <v>94300</v>
      </c>
      <c r="E945">
        <v>11742</v>
      </c>
      <c r="F945">
        <v>15695</v>
      </c>
      <c r="J945">
        <v>18086</v>
      </c>
      <c r="Q945">
        <v>22169</v>
      </c>
      <c r="R945">
        <v>14882</v>
      </c>
      <c r="S945">
        <v>39549</v>
      </c>
    </row>
    <row r="946" spans="1:19">
      <c r="A946" s="1">
        <v>94400</v>
      </c>
      <c r="E946">
        <v>11742</v>
      </c>
      <c r="F946">
        <v>15695</v>
      </c>
      <c r="J946">
        <v>18086</v>
      </c>
      <c r="Q946">
        <v>22169</v>
      </c>
      <c r="R946">
        <v>14882</v>
      </c>
      <c r="S946">
        <v>39549</v>
      </c>
    </row>
    <row r="947" spans="1:19">
      <c r="A947" s="1">
        <v>94500</v>
      </c>
      <c r="E947">
        <v>11742</v>
      </c>
      <c r="F947">
        <v>15695</v>
      </c>
      <c r="J947">
        <v>18086</v>
      </c>
      <c r="Q947">
        <v>22169</v>
      </c>
      <c r="R947">
        <v>14882</v>
      </c>
      <c r="S947">
        <v>39549</v>
      </c>
    </row>
    <row r="948" spans="1:19">
      <c r="A948" s="1">
        <v>94600</v>
      </c>
      <c r="E948">
        <v>9069</v>
      </c>
      <c r="F948">
        <v>15695</v>
      </c>
      <c r="J948">
        <v>18086</v>
      </c>
      <c r="Q948">
        <v>22169</v>
      </c>
      <c r="R948">
        <v>14882</v>
      </c>
      <c r="S948">
        <v>39549</v>
      </c>
    </row>
    <row r="949" spans="1:19">
      <c r="A949" s="1">
        <v>94700</v>
      </c>
      <c r="E949">
        <v>9069</v>
      </c>
      <c r="F949">
        <v>15695</v>
      </c>
      <c r="J949">
        <v>18086</v>
      </c>
      <c r="Q949">
        <v>22169</v>
      </c>
      <c r="R949">
        <v>14882</v>
      </c>
      <c r="S949">
        <v>39549</v>
      </c>
    </row>
    <row r="950" spans="1:19">
      <c r="A950" s="1">
        <v>94800</v>
      </c>
      <c r="E950">
        <v>9069</v>
      </c>
      <c r="F950">
        <v>15695</v>
      </c>
      <c r="J950">
        <v>18086</v>
      </c>
      <c r="Q950">
        <v>22169</v>
      </c>
      <c r="R950">
        <v>14882</v>
      </c>
      <c r="S950">
        <v>39549</v>
      </c>
    </row>
    <row r="951" spans="1:19">
      <c r="A951" s="1">
        <v>94900</v>
      </c>
      <c r="E951">
        <v>9069</v>
      </c>
      <c r="F951">
        <v>15695</v>
      </c>
      <c r="J951">
        <v>18086</v>
      </c>
      <c r="Q951">
        <v>22169</v>
      </c>
      <c r="R951">
        <v>14882</v>
      </c>
      <c r="S951">
        <v>39549</v>
      </c>
    </row>
    <row r="952" spans="1:19">
      <c r="A952" s="1">
        <v>95000</v>
      </c>
      <c r="E952">
        <v>9069</v>
      </c>
      <c r="F952">
        <v>15695</v>
      </c>
      <c r="J952">
        <v>18086</v>
      </c>
      <c r="Q952">
        <v>22169</v>
      </c>
      <c r="R952">
        <v>14882</v>
      </c>
      <c r="S952">
        <v>39549</v>
      </c>
    </row>
    <row r="953" spans="1:19">
      <c r="A953" s="1">
        <v>95100</v>
      </c>
      <c r="E953">
        <v>9069</v>
      </c>
      <c r="F953">
        <v>15695</v>
      </c>
      <c r="J953">
        <v>17150</v>
      </c>
      <c r="Q953">
        <v>22169</v>
      </c>
      <c r="R953">
        <v>14882</v>
      </c>
      <c r="S953">
        <v>39549</v>
      </c>
    </row>
    <row r="954" spans="1:19">
      <c r="A954" s="1">
        <v>95200</v>
      </c>
      <c r="E954">
        <v>9069</v>
      </c>
      <c r="F954">
        <v>15695</v>
      </c>
      <c r="J954">
        <v>17150</v>
      </c>
      <c r="Q954">
        <v>22169</v>
      </c>
      <c r="R954">
        <v>14882</v>
      </c>
      <c r="S954">
        <v>39549</v>
      </c>
    </row>
    <row r="955" spans="1:19">
      <c r="A955" s="1">
        <v>95300</v>
      </c>
      <c r="E955">
        <v>9069</v>
      </c>
      <c r="F955">
        <v>15695</v>
      </c>
      <c r="J955">
        <v>17150</v>
      </c>
      <c r="Q955">
        <v>22169</v>
      </c>
      <c r="R955">
        <v>14882</v>
      </c>
      <c r="S955">
        <v>39549</v>
      </c>
    </row>
    <row r="956" spans="1:19">
      <c r="A956" s="1">
        <v>95400</v>
      </c>
      <c r="E956">
        <v>9069</v>
      </c>
      <c r="F956">
        <v>15695</v>
      </c>
      <c r="J956">
        <v>17150</v>
      </c>
      <c r="Q956">
        <v>22169</v>
      </c>
      <c r="R956">
        <v>14882</v>
      </c>
      <c r="S956">
        <v>49455</v>
      </c>
    </row>
    <row r="957" spans="1:19">
      <c r="A957" s="1">
        <v>95500</v>
      </c>
      <c r="E957">
        <v>9069</v>
      </c>
      <c r="F957">
        <v>15695</v>
      </c>
      <c r="J957">
        <v>17150</v>
      </c>
      <c r="Q957">
        <v>22169</v>
      </c>
      <c r="R957">
        <v>14882</v>
      </c>
      <c r="S957">
        <v>49455</v>
      </c>
    </row>
    <row r="958" spans="1:19">
      <c r="A958" s="1">
        <v>95600</v>
      </c>
      <c r="E958">
        <v>9069</v>
      </c>
      <c r="F958">
        <v>15695</v>
      </c>
      <c r="J958">
        <v>17150</v>
      </c>
      <c r="Q958">
        <v>22169</v>
      </c>
      <c r="R958">
        <v>14882</v>
      </c>
      <c r="S958">
        <v>49455</v>
      </c>
    </row>
    <row r="959" spans="1:19">
      <c r="A959" s="1">
        <v>95700</v>
      </c>
      <c r="E959">
        <v>9069</v>
      </c>
      <c r="F959">
        <v>15695</v>
      </c>
      <c r="J959">
        <v>17150</v>
      </c>
      <c r="Q959">
        <v>22169</v>
      </c>
      <c r="R959">
        <v>14882</v>
      </c>
      <c r="S959">
        <v>49455</v>
      </c>
    </row>
    <row r="960" spans="1:19">
      <c r="A960" s="1">
        <v>95800</v>
      </c>
      <c r="E960">
        <v>9069</v>
      </c>
      <c r="F960">
        <v>15695</v>
      </c>
      <c r="J960">
        <v>17150</v>
      </c>
      <c r="Q960">
        <v>22169</v>
      </c>
      <c r="R960">
        <v>14882</v>
      </c>
      <c r="S960">
        <v>49455</v>
      </c>
    </row>
    <row r="961" spans="1:19">
      <c r="A961" s="1">
        <v>95900</v>
      </c>
      <c r="E961">
        <v>9069</v>
      </c>
      <c r="F961">
        <v>15695</v>
      </c>
      <c r="J961">
        <v>17150</v>
      </c>
      <c r="Q961">
        <v>22169</v>
      </c>
      <c r="R961">
        <v>14882</v>
      </c>
      <c r="S961">
        <v>49455</v>
      </c>
    </row>
    <row r="962" spans="1:19">
      <c r="A962" s="1">
        <v>96000</v>
      </c>
      <c r="E962">
        <v>9069</v>
      </c>
      <c r="F962">
        <v>15695</v>
      </c>
      <c r="J962">
        <v>17150</v>
      </c>
      <c r="Q962">
        <v>22169</v>
      </c>
      <c r="R962">
        <v>14882</v>
      </c>
      <c r="S962">
        <v>49455</v>
      </c>
    </row>
    <row r="963" spans="1:19">
      <c r="A963" s="1">
        <v>96100</v>
      </c>
      <c r="E963">
        <v>9069</v>
      </c>
      <c r="F963">
        <v>15695</v>
      </c>
      <c r="J963">
        <v>17150</v>
      </c>
      <c r="Q963">
        <v>22169</v>
      </c>
      <c r="R963">
        <v>14882</v>
      </c>
      <c r="S963">
        <v>49455</v>
      </c>
    </row>
    <row r="964" spans="1:19">
      <c r="A964" s="1">
        <v>96200</v>
      </c>
      <c r="E964">
        <v>9069</v>
      </c>
      <c r="F964">
        <v>15695</v>
      </c>
      <c r="J964">
        <v>17150</v>
      </c>
      <c r="Q964">
        <v>22169</v>
      </c>
      <c r="R964">
        <v>14197</v>
      </c>
      <c r="S964">
        <v>49455</v>
      </c>
    </row>
    <row r="965" spans="1:19">
      <c r="A965" s="1">
        <v>96300</v>
      </c>
      <c r="E965">
        <v>9069</v>
      </c>
      <c r="F965">
        <v>15695</v>
      </c>
      <c r="J965">
        <v>17150</v>
      </c>
      <c r="Q965">
        <v>22169</v>
      </c>
      <c r="R965">
        <v>14197</v>
      </c>
      <c r="S965">
        <v>49455</v>
      </c>
    </row>
    <row r="966" spans="1:19">
      <c r="A966" s="1">
        <v>96400</v>
      </c>
      <c r="E966">
        <v>9069</v>
      </c>
      <c r="F966">
        <v>15695</v>
      </c>
      <c r="J966">
        <v>17150</v>
      </c>
      <c r="Q966">
        <v>22169</v>
      </c>
      <c r="R966">
        <v>14197</v>
      </c>
      <c r="S966">
        <v>49455</v>
      </c>
    </row>
    <row r="967" spans="1:19">
      <c r="A967" s="1">
        <v>96500</v>
      </c>
      <c r="E967">
        <v>9069</v>
      </c>
      <c r="F967">
        <v>15695</v>
      </c>
      <c r="J967">
        <v>17150</v>
      </c>
      <c r="Q967">
        <v>22169</v>
      </c>
      <c r="R967">
        <v>14197</v>
      </c>
      <c r="S967">
        <v>49455</v>
      </c>
    </row>
    <row r="968" spans="1:19">
      <c r="A968" s="1">
        <v>96600</v>
      </c>
      <c r="E968">
        <v>9069</v>
      </c>
      <c r="F968">
        <v>15695</v>
      </c>
      <c r="J968">
        <v>17150</v>
      </c>
      <c r="Q968">
        <v>22169</v>
      </c>
      <c r="R968">
        <v>14197</v>
      </c>
      <c r="S968">
        <v>49455</v>
      </c>
    </row>
    <row r="969" spans="1:19">
      <c r="A969" s="1">
        <v>96700</v>
      </c>
      <c r="E969">
        <v>9069</v>
      </c>
      <c r="F969">
        <v>15695</v>
      </c>
      <c r="J969">
        <v>17150</v>
      </c>
      <c r="Q969">
        <v>22169</v>
      </c>
      <c r="R969">
        <v>14197</v>
      </c>
      <c r="S969">
        <v>49455</v>
      </c>
    </row>
    <row r="970" spans="1:19">
      <c r="A970" s="1">
        <v>96800</v>
      </c>
      <c r="E970">
        <v>7400</v>
      </c>
      <c r="F970">
        <v>15695</v>
      </c>
      <c r="J970">
        <v>17150</v>
      </c>
      <c r="Q970">
        <v>22169</v>
      </c>
      <c r="R970">
        <v>14197</v>
      </c>
      <c r="S970">
        <v>49455</v>
      </c>
    </row>
    <row r="971" spans="1:19">
      <c r="A971" s="1">
        <v>96900</v>
      </c>
      <c r="E971">
        <v>7400</v>
      </c>
      <c r="F971">
        <v>15695</v>
      </c>
      <c r="J971">
        <v>17150</v>
      </c>
      <c r="Q971">
        <v>22169</v>
      </c>
      <c r="R971">
        <v>14197</v>
      </c>
      <c r="S971">
        <v>49455</v>
      </c>
    </row>
    <row r="972" spans="1:19">
      <c r="A972" s="1">
        <v>97000</v>
      </c>
      <c r="E972">
        <v>7400</v>
      </c>
      <c r="F972">
        <v>15695</v>
      </c>
      <c r="J972">
        <v>17150</v>
      </c>
      <c r="Q972">
        <v>22169</v>
      </c>
      <c r="R972">
        <v>14197</v>
      </c>
      <c r="S972">
        <v>49455</v>
      </c>
    </row>
    <row r="973" spans="1:19">
      <c r="A973" s="1">
        <v>97100</v>
      </c>
      <c r="E973">
        <v>7400</v>
      </c>
      <c r="F973">
        <v>15695</v>
      </c>
      <c r="J973">
        <v>17150</v>
      </c>
      <c r="Q973">
        <v>22169</v>
      </c>
      <c r="R973">
        <v>14197</v>
      </c>
      <c r="S973">
        <v>49455</v>
      </c>
    </row>
    <row r="974" spans="1:19">
      <c r="A974" s="1">
        <v>97200</v>
      </c>
      <c r="E974">
        <v>7400</v>
      </c>
      <c r="F974">
        <v>15695</v>
      </c>
      <c r="J974">
        <v>17150</v>
      </c>
      <c r="Q974">
        <v>22169</v>
      </c>
      <c r="R974">
        <v>14197</v>
      </c>
      <c r="S974">
        <v>49455</v>
      </c>
    </row>
    <row r="975" spans="1:19">
      <c r="A975" s="1">
        <v>97300</v>
      </c>
      <c r="E975">
        <v>7400</v>
      </c>
      <c r="F975">
        <v>15695</v>
      </c>
      <c r="J975">
        <v>17150</v>
      </c>
      <c r="Q975">
        <v>22169</v>
      </c>
      <c r="R975">
        <v>14197</v>
      </c>
      <c r="S975">
        <v>49455</v>
      </c>
    </row>
    <row r="976" spans="1:19">
      <c r="A976" s="1">
        <v>97400</v>
      </c>
      <c r="E976">
        <v>7400</v>
      </c>
      <c r="F976">
        <v>13447</v>
      </c>
      <c r="J976">
        <v>17150</v>
      </c>
      <c r="Q976">
        <v>22169</v>
      </c>
      <c r="R976">
        <v>14197</v>
      </c>
      <c r="S976">
        <v>49455</v>
      </c>
    </row>
    <row r="977" spans="1:19">
      <c r="A977" s="1">
        <v>97500</v>
      </c>
      <c r="E977">
        <v>7400</v>
      </c>
      <c r="F977">
        <v>13447</v>
      </c>
      <c r="J977">
        <v>17150</v>
      </c>
      <c r="Q977">
        <v>22169</v>
      </c>
      <c r="R977">
        <v>14197</v>
      </c>
      <c r="S977">
        <v>49455</v>
      </c>
    </row>
    <row r="978" spans="1:19">
      <c r="A978" s="1">
        <v>97600</v>
      </c>
      <c r="E978">
        <v>7400</v>
      </c>
      <c r="F978">
        <v>13447</v>
      </c>
      <c r="J978">
        <v>17150</v>
      </c>
      <c r="Q978">
        <v>22169</v>
      </c>
      <c r="R978">
        <v>14197</v>
      </c>
      <c r="S978">
        <v>49455</v>
      </c>
    </row>
    <row r="979" spans="1:19">
      <c r="A979" s="1">
        <v>97700</v>
      </c>
      <c r="E979">
        <v>7400</v>
      </c>
      <c r="F979">
        <v>13447</v>
      </c>
      <c r="J979">
        <v>17150</v>
      </c>
      <c r="Q979">
        <v>22169</v>
      </c>
      <c r="R979">
        <v>14197</v>
      </c>
      <c r="S979">
        <v>49455</v>
      </c>
    </row>
    <row r="980" spans="1:19">
      <c r="A980" s="1">
        <v>97800</v>
      </c>
      <c r="E980">
        <v>7400</v>
      </c>
      <c r="F980">
        <v>13447</v>
      </c>
      <c r="J980">
        <v>17150</v>
      </c>
      <c r="Q980">
        <v>22169</v>
      </c>
      <c r="R980">
        <v>14197</v>
      </c>
      <c r="S980">
        <v>49455</v>
      </c>
    </row>
    <row r="981" spans="1:19">
      <c r="A981" s="1">
        <v>97900</v>
      </c>
      <c r="E981">
        <v>7400</v>
      </c>
      <c r="F981">
        <v>13447</v>
      </c>
      <c r="J981">
        <v>17150</v>
      </c>
      <c r="Q981">
        <v>22169</v>
      </c>
      <c r="R981">
        <v>14197</v>
      </c>
      <c r="S981">
        <v>49455</v>
      </c>
    </row>
    <row r="982" spans="1:19">
      <c r="A982" s="1">
        <v>98000</v>
      </c>
      <c r="E982">
        <v>7400</v>
      </c>
      <c r="F982">
        <v>13447</v>
      </c>
      <c r="J982">
        <v>17150</v>
      </c>
      <c r="Q982">
        <v>22169</v>
      </c>
      <c r="R982">
        <v>14197</v>
      </c>
      <c r="S982">
        <v>49455</v>
      </c>
    </row>
    <row r="983" spans="1:19">
      <c r="A983" s="1">
        <v>98100</v>
      </c>
      <c r="E983">
        <v>7400</v>
      </c>
      <c r="F983">
        <v>13447</v>
      </c>
      <c r="J983">
        <v>17150</v>
      </c>
      <c r="Q983">
        <v>22169</v>
      </c>
      <c r="R983">
        <v>14197</v>
      </c>
      <c r="S983">
        <v>49455</v>
      </c>
    </row>
    <row r="984" spans="1:19">
      <c r="A984" s="1">
        <v>98200</v>
      </c>
      <c r="E984">
        <v>7400</v>
      </c>
      <c r="F984">
        <v>13447</v>
      </c>
      <c r="J984">
        <v>17150</v>
      </c>
      <c r="Q984">
        <v>22169</v>
      </c>
      <c r="R984">
        <v>14197</v>
      </c>
      <c r="S984">
        <v>49455</v>
      </c>
    </row>
    <row r="985" spans="1:19">
      <c r="A985" s="1">
        <v>98300</v>
      </c>
      <c r="E985">
        <v>7400</v>
      </c>
      <c r="F985">
        <v>13447</v>
      </c>
      <c r="J985">
        <v>17150</v>
      </c>
      <c r="Q985">
        <v>23339</v>
      </c>
      <c r="R985">
        <v>14197</v>
      </c>
      <c r="S985">
        <v>49455</v>
      </c>
    </row>
    <row r="986" spans="1:19">
      <c r="A986" s="1">
        <v>98400</v>
      </c>
      <c r="E986">
        <v>7400</v>
      </c>
      <c r="F986">
        <v>13447</v>
      </c>
      <c r="J986">
        <v>17150</v>
      </c>
      <c r="Q986">
        <v>23339</v>
      </c>
      <c r="R986">
        <v>14197</v>
      </c>
      <c r="S986">
        <v>49455</v>
      </c>
    </row>
    <row r="987" spans="1:19">
      <c r="A987" s="1">
        <v>98500</v>
      </c>
      <c r="E987">
        <v>7400</v>
      </c>
      <c r="F987">
        <v>13447</v>
      </c>
      <c r="J987">
        <v>17150</v>
      </c>
      <c r="Q987">
        <v>23339</v>
      </c>
      <c r="R987">
        <v>14197</v>
      </c>
      <c r="S987">
        <v>49455</v>
      </c>
    </row>
    <row r="988" spans="1:19">
      <c r="A988" s="1">
        <v>98600</v>
      </c>
      <c r="E988">
        <v>7400</v>
      </c>
      <c r="F988">
        <v>13447</v>
      </c>
      <c r="J988">
        <v>17150</v>
      </c>
      <c r="Q988">
        <v>23339</v>
      </c>
      <c r="R988">
        <v>14197</v>
      </c>
      <c r="S988">
        <v>49455</v>
      </c>
    </row>
    <row r="989" spans="1:19">
      <c r="A989" s="1">
        <v>98700</v>
      </c>
      <c r="E989">
        <v>7400</v>
      </c>
      <c r="F989">
        <v>13447</v>
      </c>
      <c r="J989">
        <v>17150</v>
      </c>
      <c r="Q989">
        <v>23339</v>
      </c>
      <c r="R989">
        <v>14197</v>
      </c>
      <c r="S989">
        <v>49455</v>
      </c>
    </row>
    <row r="990" spans="1:19">
      <c r="A990" s="1">
        <v>98800</v>
      </c>
      <c r="E990">
        <v>7400</v>
      </c>
      <c r="F990">
        <v>13447</v>
      </c>
      <c r="J990">
        <v>17150</v>
      </c>
      <c r="Q990">
        <v>23339</v>
      </c>
      <c r="R990">
        <v>14197</v>
      </c>
      <c r="S990">
        <v>49455</v>
      </c>
    </row>
    <row r="991" spans="1:19">
      <c r="A991" s="1">
        <v>98900</v>
      </c>
      <c r="E991">
        <v>7400</v>
      </c>
      <c r="F991">
        <v>13447</v>
      </c>
      <c r="J991">
        <v>17150</v>
      </c>
      <c r="Q991">
        <v>23339</v>
      </c>
      <c r="R991">
        <v>14197</v>
      </c>
      <c r="S991">
        <v>49455</v>
      </c>
    </row>
    <row r="992" spans="1:19">
      <c r="A992" s="1">
        <v>99000</v>
      </c>
      <c r="E992">
        <v>7400</v>
      </c>
      <c r="F992">
        <v>13447</v>
      </c>
      <c r="J992">
        <v>17150</v>
      </c>
      <c r="Q992">
        <v>23339</v>
      </c>
      <c r="R992">
        <v>14197</v>
      </c>
      <c r="S992">
        <v>49455</v>
      </c>
    </row>
    <row r="993" spans="1:19">
      <c r="A993" s="1">
        <v>99100</v>
      </c>
      <c r="E993">
        <v>7400</v>
      </c>
      <c r="F993">
        <v>13447</v>
      </c>
      <c r="J993">
        <v>17150</v>
      </c>
      <c r="Q993">
        <v>23339</v>
      </c>
      <c r="R993">
        <v>14197</v>
      </c>
      <c r="S993">
        <v>49455</v>
      </c>
    </row>
    <row r="994" spans="1:19">
      <c r="A994" s="1">
        <v>99200</v>
      </c>
      <c r="E994">
        <v>7400</v>
      </c>
      <c r="F994">
        <v>13447</v>
      </c>
      <c r="J994">
        <v>17150</v>
      </c>
      <c r="Q994">
        <v>23339</v>
      </c>
      <c r="R994">
        <v>14197</v>
      </c>
      <c r="S994">
        <v>49455</v>
      </c>
    </row>
    <row r="995" spans="1:19">
      <c r="A995" s="1">
        <v>99300</v>
      </c>
      <c r="E995">
        <v>7400</v>
      </c>
      <c r="F995">
        <v>13447</v>
      </c>
      <c r="J995">
        <v>17150</v>
      </c>
      <c r="Q995">
        <v>23339</v>
      </c>
      <c r="R995">
        <v>14197</v>
      </c>
      <c r="S995">
        <v>49455</v>
      </c>
    </row>
    <row r="996" spans="1:19">
      <c r="A996" s="1">
        <v>99400</v>
      </c>
      <c r="E996">
        <v>7400</v>
      </c>
      <c r="F996">
        <v>13447</v>
      </c>
      <c r="J996">
        <v>17150</v>
      </c>
      <c r="Q996">
        <v>23339</v>
      </c>
      <c r="R996">
        <v>14197</v>
      </c>
      <c r="S996">
        <v>49455</v>
      </c>
    </row>
    <row r="997" spans="1:19">
      <c r="A997" s="1">
        <v>99500</v>
      </c>
      <c r="E997">
        <v>7400</v>
      </c>
      <c r="F997">
        <v>13447</v>
      </c>
      <c r="J997">
        <v>17150</v>
      </c>
      <c r="Q997">
        <v>23339</v>
      </c>
      <c r="R997">
        <v>14197</v>
      </c>
      <c r="S997">
        <v>49455</v>
      </c>
    </row>
    <row r="998" spans="1:19">
      <c r="A998" s="1">
        <v>99600</v>
      </c>
      <c r="E998">
        <v>7400</v>
      </c>
      <c r="F998">
        <v>13447</v>
      </c>
      <c r="J998">
        <v>17150</v>
      </c>
      <c r="Q998">
        <v>23339</v>
      </c>
      <c r="R998">
        <v>14197</v>
      </c>
      <c r="S998">
        <v>49455</v>
      </c>
    </row>
    <row r="999" spans="1:19">
      <c r="A999" s="1">
        <v>99700</v>
      </c>
      <c r="E999">
        <v>7400</v>
      </c>
      <c r="F999">
        <v>13447</v>
      </c>
      <c r="J999">
        <v>17150</v>
      </c>
      <c r="Q999">
        <v>23339</v>
      </c>
      <c r="R999">
        <v>14197</v>
      </c>
      <c r="S999">
        <v>49455</v>
      </c>
    </row>
    <row r="1000" spans="1:19">
      <c r="A1000" s="1">
        <v>99800</v>
      </c>
      <c r="E1000">
        <v>7400</v>
      </c>
      <c r="F1000">
        <v>13447</v>
      </c>
      <c r="J1000">
        <v>15241</v>
      </c>
      <c r="Q1000">
        <v>23339</v>
      </c>
      <c r="R1000">
        <v>14197</v>
      </c>
      <c r="S1000">
        <v>49455</v>
      </c>
    </row>
    <row r="1001" spans="1:19">
      <c r="A1001" s="1">
        <v>99900</v>
      </c>
      <c r="E1001">
        <v>7400</v>
      </c>
      <c r="F1001">
        <v>13447</v>
      </c>
      <c r="J1001">
        <v>15241</v>
      </c>
      <c r="Q1001">
        <v>23339</v>
      </c>
      <c r="R1001">
        <v>14197</v>
      </c>
      <c r="S1001">
        <v>49455</v>
      </c>
    </row>
    <row r="1002" spans="1:19">
      <c r="A1002" s="1">
        <v>100000</v>
      </c>
      <c r="E1002">
        <v>7400</v>
      </c>
      <c r="F1002">
        <v>13447</v>
      </c>
      <c r="J1002">
        <v>15241</v>
      </c>
      <c r="Q1002">
        <v>23339</v>
      </c>
      <c r="R1002">
        <v>14197</v>
      </c>
      <c r="S1002">
        <v>49455</v>
      </c>
    </row>
    <row r="1003" spans="1:19">
      <c r="A1003" s="1">
        <v>100100</v>
      </c>
      <c r="E1003">
        <v>7400</v>
      </c>
      <c r="F1003">
        <v>13447</v>
      </c>
      <c r="J1003">
        <v>15241</v>
      </c>
      <c r="Q1003">
        <v>23339</v>
      </c>
      <c r="R1003">
        <v>14197</v>
      </c>
      <c r="S1003">
        <v>49455</v>
      </c>
    </row>
    <row r="1004" spans="1:19">
      <c r="A1004" s="1">
        <v>100200</v>
      </c>
      <c r="E1004">
        <v>7400</v>
      </c>
      <c r="F1004">
        <v>13447</v>
      </c>
      <c r="J1004">
        <v>15241</v>
      </c>
      <c r="Q1004">
        <v>23339</v>
      </c>
      <c r="R1004">
        <v>14197</v>
      </c>
      <c r="S1004">
        <v>49455</v>
      </c>
    </row>
    <row r="1005" spans="1:19">
      <c r="A1005" s="1">
        <v>100300</v>
      </c>
      <c r="E1005">
        <v>7400</v>
      </c>
      <c r="F1005">
        <v>13447</v>
      </c>
      <c r="J1005">
        <v>15241</v>
      </c>
      <c r="Q1005">
        <v>23339</v>
      </c>
      <c r="R1005">
        <v>14197</v>
      </c>
      <c r="S1005">
        <v>49455</v>
      </c>
    </row>
    <row r="1006" spans="1:19">
      <c r="A1006" s="1">
        <v>100400</v>
      </c>
      <c r="E1006">
        <v>7400</v>
      </c>
      <c r="F1006">
        <v>13447</v>
      </c>
      <c r="J1006">
        <v>15241</v>
      </c>
      <c r="Q1006">
        <v>23339</v>
      </c>
      <c r="R1006">
        <v>14197</v>
      </c>
      <c r="S1006">
        <v>49455</v>
      </c>
    </row>
    <row r="1007" spans="1:19">
      <c r="A1007" s="1">
        <v>100500</v>
      </c>
      <c r="E1007">
        <v>7400</v>
      </c>
      <c r="F1007">
        <v>13447</v>
      </c>
      <c r="J1007">
        <v>15241</v>
      </c>
      <c r="Q1007">
        <v>23339</v>
      </c>
      <c r="R1007">
        <v>14197</v>
      </c>
      <c r="S1007">
        <v>49455</v>
      </c>
    </row>
    <row r="1008" spans="1:19">
      <c r="A1008" s="1">
        <v>100600</v>
      </c>
      <c r="E1008">
        <v>7400</v>
      </c>
      <c r="F1008">
        <v>13447</v>
      </c>
      <c r="J1008">
        <v>15241</v>
      </c>
      <c r="Q1008">
        <v>23339</v>
      </c>
      <c r="R1008">
        <v>14197</v>
      </c>
      <c r="S1008">
        <v>49455</v>
      </c>
    </row>
    <row r="1009" spans="1:19">
      <c r="A1009" s="1">
        <v>100700</v>
      </c>
      <c r="E1009">
        <v>7400</v>
      </c>
      <c r="F1009">
        <v>13447</v>
      </c>
      <c r="J1009">
        <v>15241</v>
      </c>
      <c r="Q1009">
        <v>23339</v>
      </c>
      <c r="R1009">
        <v>14197</v>
      </c>
      <c r="S1009">
        <v>49455</v>
      </c>
    </row>
    <row r="1010" spans="1:19">
      <c r="A1010" s="1">
        <v>100800</v>
      </c>
      <c r="E1010">
        <v>7400</v>
      </c>
      <c r="F1010">
        <v>13447</v>
      </c>
      <c r="J1010">
        <v>15241</v>
      </c>
      <c r="Q1010">
        <v>23339</v>
      </c>
      <c r="R1010">
        <v>14472</v>
      </c>
      <c r="S1010">
        <v>49455</v>
      </c>
    </row>
    <row r="1011" spans="1:19">
      <c r="A1011" s="1">
        <v>100900</v>
      </c>
      <c r="E1011">
        <v>9783</v>
      </c>
      <c r="F1011">
        <v>13447</v>
      </c>
      <c r="J1011">
        <v>15241</v>
      </c>
      <c r="Q1011">
        <v>23339</v>
      </c>
      <c r="R1011">
        <v>14472</v>
      </c>
      <c r="S1011">
        <v>49455</v>
      </c>
    </row>
    <row r="1012" spans="1:19">
      <c r="A1012" s="1">
        <v>101000</v>
      </c>
      <c r="E1012">
        <v>9783</v>
      </c>
      <c r="F1012">
        <v>13447</v>
      </c>
      <c r="J1012">
        <v>15241</v>
      </c>
      <c r="Q1012">
        <v>23339</v>
      </c>
      <c r="R1012">
        <v>14472</v>
      </c>
      <c r="S1012">
        <v>49455</v>
      </c>
    </row>
    <row r="1013" spans="1:19">
      <c r="A1013" s="1">
        <v>101100</v>
      </c>
      <c r="E1013">
        <v>9783</v>
      </c>
      <c r="F1013">
        <v>13447</v>
      </c>
      <c r="J1013">
        <v>15241</v>
      </c>
      <c r="Q1013">
        <v>23339</v>
      </c>
      <c r="R1013">
        <v>14472</v>
      </c>
      <c r="S1013">
        <v>49455</v>
      </c>
    </row>
    <row r="1014" spans="1:19">
      <c r="A1014" s="1">
        <v>101200</v>
      </c>
      <c r="E1014">
        <v>9783</v>
      </c>
      <c r="F1014">
        <v>13447</v>
      </c>
      <c r="J1014">
        <v>15241</v>
      </c>
      <c r="Q1014">
        <v>23339</v>
      </c>
      <c r="R1014">
        <v>14472</v>
      </c>
      <c r="S1014">
        <v>49455</v>
      </c>
    </row>
    <row r="1015" spans="1:19">
      <c r="A1015" s="1">
        <v>101300</v>
      </c>
      <c r="E1015">
        <v>9783</v>
      </c>
      <c r="F1015">
        <v>11514</v>
      </c>
      <c r="J1015">
        <v>15241</v>
      </c>
      <c r="Q1015">
        <v>23339</v>
      </c>
      <c r="R1015">
        <v>14472</v>
      </c>
      <c r="S1015">
        <v>49455</v>
      </c>
    </row>
    <row r="1016" spans="1:19">
      <c r="A1016" s="1">
        <v>101400</v>
      </c>
      <c r="E1016">
        <v>9783</v>
      </c>
      <c r="F1016">
        <v>11514</v>
      </c>
      <c r="J1016">
        <v>15241</v>
      </c>
      <c r="Q1016">
        <v>23339</v>
      </c>
      <c r="R1016">
        <v>14472</v>
      </c>
      <c r="S1016">
        <v>49455</v>
      </c>
    </row>
    <row r="1017" spans="1:19">
      <c r="A1017" s="1">
        <v>101500</v>
      </c>
      <c r="E1017">
        <v>9783</v>
      </c>
      <c r="F1017">
        <v>11514</v>
      </c>
      <c r="J1017">
        <v>15241</v>
      </c>
      <c r="Q1017">
        <v>23339</v>
      </c>
      <c r="R1017">
        <v>14472</v>
      </c>
      <c r="S1017">
        <v>49455</v>
      </c>
    </row>
    <row r="1018" spans="1:19">
      <c r="A1018" s="1">
        <v>101600</v>
      </c>
      <c r="E1018">
        <v>9783</v>
      </c>
      <c r="F1018">
        <v>11514</v>
      </c>
      <c r="J1018">
        <v>15241</v>
      </c>
      <c r="Q1018">
        <v>23339</v>
      </c>
      <c r="R1018">
        <v>14472</v>
      </c>
      <c r="S1018">
        <v>49455</v>
      </c>
    </row>
    <row r="1019" spans="1:19">
      <c r="A1019" s="1">
        <v>101700</v>
      </c>
      <c r="E1019">
        <v>9783</v>
      </c>
      <c r="F1019">
        <v>11514</v>
      </c>
      <c r="J1019">
        <v>15241</v>
      </c>
      <c r="Q1019">
        <v>23339</v>
      </c>
      <c r="R1019">
        <v>14472</v>
      </c>
      <c r="S1019">
        <v>49455</v>
      </c>
    </row>
    <row r="1020" spans="1:19">
      <c r="A1020" s="1">
        <v>101800</v>
      </c>
      <c r="E1020">
        <v>9783</v>
      </c>
      <c r="F1020">
        <v>11514</v>
      </c>
      <c r="J1020">
        <v>15241</v>
      </c>
      <c r="Q1020">
        <v>23339</v>
      </c>
      <c r="R1020">
        <v>14472</v>
      </c>
      <c r="S1020">
        <v>49455</v>
      </c>
    </row>
    <row r="1021" spans="1:19">
      <c r="A1021" s="1">
        <v>101900</v>
      </c>
      <c r="E1021">
        <v>9783</v>
      </c>
      <c r="F1021">
        <v>11514</v>
      </c>
      <c r="J1021">
        <v>15241</v>
      </c>
      <c r="Q1021">
        <v>23339</v>
      </c>
      <c r="R1021">
        <v>14472</v>
      </c>
      <c r="S1021">
        <v>49455</v>
      </c>
    </row>
    <row r="1022" spans="1:19">
      <c r="A1022" s="1">
        <v>102000</v>
      </c>
      <c r="E1022">
        <v>9783</v>
      </c>
      <c r="F1022">
        <v>11514</v>
      </c>
      <c r="J1022">
        <v>15241</v>
      </c>
      <c r="Q1022">
        <v>23339</v>
      </c>
      <c r="R1022">
        <v>14472</v>
      </c>
      <c r="S1022">
        <v>49455</v>
      </c>
    </row>
    <row r="1023" spans="1:19">
      <c r="A1023" s="1">
        <v>102100</v>
      </c>
      <c r="E1023">
        <v>9783</v>
      </c>
      <c r="F1023">
        <v>11514</v>
      </c>
      <c r="J1023">
        <v>15241</v>
      </c>
      <c r="Q1023">
        <v>23339</v>
      </c>
      <c r="R1023">
        <v>14472</v>
      </c>
      <c r="S1023">
        <v>49455</v>
      </c>
    </row>
    <row r="1024" spans="1:19">
      <c r="A1024" s="1">
        <v>102200</v>
      </c>
      <c r="E1024">
        <v>9783</v>
      </c>
      <c r="F1024">
        <v>11514</v>
      </c>
      <c r="J1024">
        <v>15241</v>
      </c>
      <c r="Q1024">
        <v>23339</v>
      </c>
      <c r="R1024">
        <v>14472</v>
      </c>
      <c r="S1024">
        <v>49455</v>
      </c>
    </row>
    <row r="1025" spans="1:19">
      <c r="A1025" s="1">
        <v>102300</v>
      </c>
      <c r="E1025">
        <v>9783</v>
      </c>
      <c r="F1025">
        <v>11514</v>
      </c>
      <c r="J1025">
        <v>15241</v>
      </c>
      <c r="Q1025">
        <v>23339</v>
      </c>
      <c r="R1025">
        <v>14472</v>
      </c>
      <c r="S1025">
        <v>49455</v>
      </c>
    </row>
    <row r="1026" spans="1:19">
      <c r="A1026" s="1">
        <v>102400</v>
      </c>
      <c r="E1026">
        <v>9783</v>
      </c>
      <c r="F1026">
        <v>11514</v>
      </c>
      <c r="J1026">
        <v>15241</v>
      </c>
      <c r="Q1026">
        <v>23339</v>
      </c>
      <c r="R1026">
        <v>14472</v>
      </c>
      <c r="S1026">
        <v>49455</v>
      </c>
    </row>
    <row r="1027" spans="1:19">
      <c r="A1027" s="1">
        <v>102500</v>
      </c>
      <c r="E1027">
        <v>9783</v>
      </c>
      <c r="F1027">
        <v>11514</v>
      </c>
      <c r="J1027">
        <v>15241</v>
      </c>
      <c r="Q1027">
        <v>23339</v>
      </c>
      <c r="R1027">
        <v>14472</v>
      </c>
      <c r="S1027">
        <v>49455</v>
      </c>
    </row>
    <row r="1028" spans="1:19">
      <c r="A1028" s="1">
        <v>102600</v>
      </c>
      <c r="E1028">
        <v>9783</v>
      </c>
      <c r="F1028">
        <v>11514</v>
      </c>
      <c r="J1028">
        <v>15241</v>
      </c>
      <c r="Q1028">
        <v>23339</v>
      </c>
      <c r="R1028">
        <v>14472</v>
      </c>
      <c r="S1028">
        <v>49455</v>
      </c>
    </row>
    <row r="1029" spans="1:19">
      <c r="A1029" s="1">
        <v>102700</v>
      </c>
      <c r="E1029">
        <v>9783</v>
      </c>
      <c r="F1029">
        <v>11514</v>
      </c>
      <c r="J1029">
        <v>15241</v>
      </c>
      <c r="Q1029">
        <v>23339</v>
      </c>
      <c r="R1029">
        <v>14472</v>
      </c>
      <c r="S1029">
        <v>49455</v>
      </c>
    </row>
    <row r="1030" spans="1:19">
      <c r="A1030" s="1">
        <v>102800</v>
      </c>
      <c r="E1030">
        <v>9783</v>
      </c>
      <c r="F1030">
        <v>11514</v>
      </c>
      <c r="J1030">
        <v>15241</v>
      </c>
      <c r="Q1030">
        <v>23339</v>
      </c>
      <c r="R1030">
        <v>14472</v>
      </c>
      <c r="S1030">
        <v>49455</v>
      </c>
    </row>
    <row r="1031" spans="1:19">
      <c r="A1031" s="1">
        <v>102900</v>
      </c>
      <c r="E1031">
        <v>9783</v>
      </c>
      <c r="F1031">
        <v>11514</v>
      </c>
      <c r="J1031">
        <v>15241</v>
      </c>
      <c r="Q1031">
        <v>23339</v>
      </c>
      <c r="R1031">
        <v>14472</v>
      </c>
      <c r="S1031">
        <v>49455</v>
      </c>
    </row>
    <row r="1032" spans="1:19">
      <c r="A1032" s="1">
        <v>103000</v>
      </c>
      <c r="E1032">
        <v>9783</v>
      </c>
      <c r="F1032">
        <v>11514</v>
      </c>
      <c r="J1032">
        <v>15241</v>
      </c>
      <c r="Q1032">
        <v>23339</v>
      </c>
      <c r="R1032">
        <v>14472</v>
      </c>
      <c r="S1032">
        <v>49455</v>
      </c>
    </row>
    <row r="1033" spans="1:19">
      <c r="A1033" s="1">
        <v>103100</v>
      </c>
      <c r="E1033">
        <v>9783</v>
      </c>
      <c r="F1033">
        <v>11514</v>
      </c>
      <c r="J1033">
        <v>15241</v>
      </c>
      <c r="Q1033">
        <v>23339</v>
      </c>
      <c r="R1033">
        <v>14472</v>
      </c>
      <c r="S1033">
        <v>49455</v>
      </c>
    </row>
    <row r="1034" spans="1:19">
      <c r="A1034" s="1">
        <v>103200</v>
      </c>
      <c r="E1034">
        <v>9783</v>
      </c>
      <c r="F1034">
        <v>11514</v>
      </c>
      <c r="J1034">
        <v>15241</v>
      </c>
      <c r="Q1034">
        <v>23339</v>
      </c>
      <c r="R1034">
        <v>14472</v>
      </c>
      <c r="S1034">
        <v>49455</v>
      </c>
    </row>
    <row r="1035" spans="1:19">
      <c r="A1035" s="1">
        <v>103300</v>
      </c>
      <c r="E1035">
        <v>9783</v>
      </c>
      <c r="F1035">
        <v>11514</v>
      </c>
      <c r="J1035">
        <v>15241</v>
      </c>
      <c r="Q1035">
        <v>23339</v>
      </c>
      <c r="R1035">
        <v>14472</v>
      </c>
      <c r="S1035">
        <v>49455</v>
      </c>
    </row>
    <row r="1036" spans="1:19">
      <c r="A1036" s="1">
        <v>103400</v>
      </c>
      <c r="E1036">
        <v>9783</v>
      </c>
      <c r="F1036">
        <v>11514</v>
      </c>
      <c r="J1036">
        <v>15241</v>
      </c>
      <c r="Q1036">
        <v>23339</v>
      </c>
      <c r="R1036">
        <v>14472</v>
      </c>
      <c r="S1036">
        <v>49455</v>
      </c>
    </row>
    <row r="1037" spans="1:19">
      <c r="A1037" s="1">
        <v>103500</v>
      </c>
      <c r="E1037">
        <v>9783</v>
      </c>
      <c r="F1037">
        <v>11514</v>
      </c>
      <c r="J1037">
        <v>15241</v>
      </c>
      <c r="Q1037">
        <v>23339</v>
      </c>
      <c r="R1037">
        <v>14472</v>
      </c>
      <c r="S1037">
        <v>49455</v>
      </c>
    </row>
    <row r="1038" spans="1:19">
      <c r="A1038" s="1">
        <v>103600</v>
      </c>
      <c r="E1038">
        <v>9783</v>
      </c>
      <c r="F1038">
        <v>11514</v>
      </c>
      <c r="J1038">
        <v>15241</v>
      </c>
      <c r="Q1038">
        <v>23339</v>
      </c>
      <c r="R1038">
        <v>14472</v>
      </c>
      <c r="S1038">
        <v>49455</v>
      </c>
    </row>
    <row r="1039" spans="1:19">
      <c r="A1039" s="1">
        <v>103700</v>
      </c>
      <c r="E1039">
        <v>9783</v>
      </c>
      <c r="F1039">
        <v>11514</v>
      </c>
      <c r="J1039">
        <v>15241</v>
      </c>
      <c r="Q1039">
        <v>23339</v>
      </c>
      <c r="R1039">
        <v>14472</v>
      </c>
      <c r="S1039">
        <v>49455</v>
      </c>
    </row>
    <row r="1040" spans="1:19">
      <c r="A1040" s="1">
        <v>103800</v>
      </c>
      <c r="E1040">
        <v>9783</v>
      </c>
      <c r="F1040">
        <v>11514</v>
      </c>
      <c r="J1040">
        <v>13320</v>
      </c>
      <c r="Q1040">
        <v>23339</v>
      </c>
      <c r="R1040">
        <v>14472</v>
      </c>
      <c r="S1040">
        <v>49455</v>
      </c>
    </row>
    <row r="1041" spans="1:19">
      <c r="A1041" s="1">
        <v>103900</v>
      </c>
      <c r="E1041">
        <v>9783</v>
      </c>
      <c r="F1041">
        <v>11514</v>
      </c>
      <c r="J1041">
        <v>13320</v>
      </c>
      <c r="Q1041">
        <v>23339</v>
      </c>
      <c r="R1041">
        <v>14472</v>
      </c>
      <c r="S1041">
        <v>49455</v>
      </c>
    </row>
    <row r="1042" spans="1:19">
      <c r="A1042" s="1">
        <v>104000</v>
      </c>
      <c r="E1042">
        <v>9783</v>
      </c>
      <c r="F1042">
        <v>11514</v>
      </c>
      <c r="J1042">
        <v>13320</v>
      </c>
      <c r="Q1042">
        <v>23339</v>
      </c>
      <c r="R1042">
        <v>14472</v>
      </c>
      <c r="S1042">
        <v>49455</v>
      </c>
    </row>
    <row r="1043" spans="1:19">
      <c r="A1043" s="1">
        <v>104100</v>
      </c>
      <c r="E1043">
        <v>9783</v>
      </c>
      <c r="F1043">
        <v>11514</v>
      </c>
      <c r="J1043">
        <v>13320</v>
      </c>
      <c r="Q1043">
        <v>23339</v>
      </c>
      <c r="R1043">
        <v>14472</v>
      </c>
      <c r="S1043">
        <v>49455</v>
      </c>
    </row>
    <row r="1044" spans="1:19">
      <c r="A1044" s="1">
        <v>104200</v>
      </c>
      <c r="E1044">
        <v>9783</v>
      </c>
      <c r="F1044">
        <v>11514</v>
      </c>
      <c r="J1044">
        <v>13320</v>
      </c>
      <c r="Q1044">
        <v>23339</v>
      </c>
      <c r="R1044">
        <v>14472</v>
      </c>
      <c r="S1044">
        <v>49455</v>
      </c>
    </row>
    <row r="1045" spans="1:19">
      <c r="A1045" s="1">
        <v>104300</v>
      </c>
      <c r="E1045">
        <v>9783</v>
      </c>
      <c r="F1045">
        <v>11514</v>
      </c>
      <c r="J1045">
        <v>13320</v>
      </c>
      <c r="Q1045">
        <v>23339</v>
      </c>
      <c r="R1045">
        <v>14472</v>
      </c>
      <c r="S1045">
        <v>49455</v>
      </c>
    </row>
    <row r="1046" spans="1:19">
      <c r="A1046" s="1">
        <v>104400</v>
      </c>
      <c r="E1046">
        <v>9783</v>
      </c>
      <c r="F1046">
        <v>11514</v>
      </c>
      <c r="J1046">
        <v>13320</v>
      </c>
      <c r="Q1046">
        <v>23339</v>
      </c>
      <c r="R1046">
        <v>14472</v>
      </c>
      <c r="S1046">
        <v>49455</v>
      </c>
    </row>
    <row r="1047" spans="1:19">
      <c r="A1047" s="1">
        <v>104500</v>
      </c>
      <c r="E1047">
        <v>9783</v>
      </c>
      <c r="F1047">
        <v>11514</v>
      </c>
      <c r="J1047">
        <v>13320</v>
      </c>
      <c r="Q1047">
        <v>23339</v>
      </c>
      <c r="R1047">
        <v>14472</v>
      </c>
      <c r="S1047">
        <v>49455</v>
      </c>
    </row>
    <row r="1048" spans="1:19">
      <c r="A1048" s="1">
        <v>104600</v>
      </c>
      <c r="E1048">
        <v>9783</v>
      </c>
      <c r="F1048">
        <v>11514</v>
      </c>
      <c r="J1048">
        <v>13320</v>
      </c>
      <c r="Q1048">
        <v>23339</v>
      </c>
      <c r="R1048">
        <v>14472</v>
      </c>
      <c r="S1048">
        <v>49455</v>
      </c>
    </row>
    <row r="1049" spans="1:19">
      <c r="A1049" s="1">
        <v>104700</v>
      </c>
      <c r="E1049">
        <v>9783</v>
      </c>
      <c r="F1049">
        <v>11514</v>
      </c>
      <c r="J1049">
        <v>13320</v>
      </c>
      <c r="Q1049">
        <v>23339</v>
      </c>
      <c r="R1049">
        <v>14472</v>
      </c>
      <c r="S1049">
        <v>49455</v>
      </c>
    </row>
    <row r="1050" spans="1:19">
      <c r="A1050" s="1">
        <v>104800</v>
      </c>
      <c r="E1050">
        <v>9783</v>
      </c>
      <c r="F1050">
        <v>11514</v>
      </c>
      <c r="J1050">
        <v>13320</v>
      </c>
      <c r="Q1050">
        <v>23339</v>
      </c>
      <c r="R1050">
        <v>14472</v>
      </c>
      <c r="S1050">
        <v>49455</v>
      </c>
    </row>
    <row r="1051" spans="1:19">
      <c r="A1051" s="1">
        <v>104900</v>
      </c>
      <c r="E1051">
        <v>10803</v>
      </c>
      <c r="F1051">
        <v>11514</v>
      </c>
      <c r="J1051">
        <v>13320</v>
      </c>
      <c r="Q1051">
        <v>23339</v>
      </c>
      <c r="R1051">
        <v>14472</v>
      </c>
      <c r="S1051">
        <v>49455</v>
      </c>
    </row>
    <row r="1052" spans="1:19">
      <c r="A1052" s="1">
        <v>105000</v>
      </c>
      <c r="E1052">
        <v>10803</v>
      </c>
      <c r="F1052">
        <v>11514</v>
      </c>
      <c r="J1052">
        <v>13320</v>
      </c>
      <c r="Q1052">
        <v>23339</v>
      </c>
      <c r="R1052">
        <v>14472</v>
      </c>
      <c r="S1052">
        <v>49455</v>
      </c>
    </row>
    <row r="1053" spans="1:19">
      <c r="A1053" s="1">
        <v>105100</v>
      </c>
      <c r="E1053">
        <v>10803</v>
      </c>
      <c r="F1053">
        <v>11514</v>
      </c>
      <c r="J1053">
        <v>13320</v>
      </c>
      <c r="Q1053">
        <v>23339</v>
      </c>
      <c r="R1053">
        <v>14472</v>
      </c>
      <c r="S1053">
        <v>49455</v>
      </c>
    </row>
    <row r="1054" spans="1:19">
      <c r="A1054" s="1">
        <v>105200</v>
      </c>
      <c r="E1054">
        <v>10803</v>
      </c>
      <c r="F1054">
        <v>11514</v>
      </c>
      <c r="J1054">
        <v>13320</v>
      </c>
      <c r="Q1054">
        <v>23339</v>
      </c>
      <c r="R1054">
        <v>14472</v>
      </c>
      <c r="S1054">
        <v>49455</v>
      </c>
    </row>
    <row r="1055" spans="1:19">
      <c r="A1055" s="1">
        <v>105300</v>
      </c>
      <c r="E1055">
        <v>10803</v>
      </c>
      <c r="F1055">
        <v>11514</v>
      </c>
      <c r="J1055">
        <v>13320</v>
      </c>
      <c r="Q1055">
        <v>23339</v>
      </c>
      <c r="R1055">
        <v>14472</v>
      </c>
      <c r="S1055">
        <v>49455</v>
      </c>
    </row>
    <row r="1056" spans="1:19">
      <c r="A1056" s="1">
        <v>105400</v>
      </c>
      <c r="E1056">
        <v>10803</v>
      </c>
      <c r="F1056">
        <v>11514</v>
      </c>
      <c r="J1056">
        <v>13320</v>
      </c>
      <c r="Q1056">
        <v>23339</v>
      </c>
      <c r="R1056">
        <v>14472</v>
      </c>
      <c r="S1056">
        <v>49455</v>
      </c>
    </row>
    <row r="1057" spans="1:19">
      <c r="A1057" s="1">
        <v>105500</v>
      </c>
      <c r="E1057">
        <v>10803</v>
      </c>
      <c r="F1057">
        <v>11514</v>
      </c>
      <c r="J1057">
        <v>13320</v>
      </c>
      <c r="Q1057">
        <v>23339</v>
      </c>
      <c r="R1057">
        <v>14472</v>
      </c>
      <c r="S1057">
        <v>49455</v>
      </c>
    </row>
    <row r="1058" spans="1:19">
      <c r="A1058" s="1">
        <v>105600</v>
      </c>
      <c r="E1058">
        <v>10803</v>
      </c>
      <c r="F1058">
        <v>11514</v>
      </c>
      <c r="J1058">
        <v>13320</v>
      </c>
      <c r="Q1058">
        <v>23339</v>
      </c>
      <c r="R1058">
        <v>14472</v>
      </c>
      <c r="S1058">
        <v>49455</v>
      </c>
    </row>
    <row r="1059" spans="1:19">
      <c r="A1059" s="1">
        <v>105700</v>
      </c>
      <c r="E1059">
        <v>10803</v>
      </c>
      <c r="F1059">
        <v>11514</v>
      </c>
      <c r="J1059">
        <v>13320</v>
      </c>
      <c r="Q1059">
        <v>23339</v>
      </c>
      <c r="R1059">
        <v>14472</v>
      </c>
      <c r="S1059">
        <v>49455</v>
      </c>
    </row>
    <row r="1060" spans="1:19">
      <c r="A1060" s="1">
        <v>105800</v>
      </c>
      <c r="E1060">
        <v>10803</v>
      </c>
      <c r="F1060">
        <v>12811</v>
      </c>
      <c r="J1060">
        <v>13320</v>
      </c>
      <c r="Q1060">
        <v>23339</v>
      </c>
      <c r="R1060">
        <v>14472</v>
      </c>
      <c r="S1060">
        <v>49455</v>
      </c>
    </row>
    <row r="1061" spans="1:19">
      <c r="A1061" s="1">
        <v>105900</v>
      </c>
      <c r="E1061">
        <v>10803</v>
      </c>
      <c r="F1061">
        <v>12811</v>
      </c>
      <c r="J1061">
        <v>13320</v>
      </c>
      <c r="Q1061">
        <v>23339</v>
      </c>
      <c r="R1061">
        <v>14819</v>
      </c>
      <c r="S1061">
        <v>49455</v>
      </c>
    </row>
    <row r="1062" spans="1:19">
      <c r="A1062" s="1">
        <v>106000</v>
      </c>
      <c r="E1062">
        <v>10803</v>
      </c>
      <c r="F1062">
        <v>12811</v>
      </c>
      <c r="J1062">
        <v>13320</v>
      </c>
      <c r="Q1062">
        <v>23339</v>
      </c>
      <c r="R1062">
        <v>14819</v>
      </c>
      <c r="S1062">
        <v>49455</v>
      </c>
    </row>
    <row r="1063" spans="1:19">
      <c r="A1063" s="1">
        <v>106100</v>
      </c>
      <c r="E1063">
        <v>10803</v>
      </c>
      <c r="F1063">
        <v>12811</v>
      </c>
      <c r="J1063">
        <v>13320</v>
      </c>
      <c r="Q1063">
        <v>23339</v>
      </c>
      <c r="R1063">
        <v>14819</v>
      </c>
      <c r="S1063">
        <v>49455</v>
      </c>
    </row>
    <row r="1064" spans="1:19">
      <c r="A1064" s="1">
        <v>106200</v>
      </c>
      <c r="E1064">
        <v>10803</v>
      </c>
      <c r="F1064">
        <v>12811</v>
      </c>
      <c r="J1064">
        <v>13320</v>
      </c>
      <c r="Q1064">
        <v>25043</v>
      </c>
      <c r="R1064">
        <v>14819</v>
      </c>
      <c r="S1064">
        <v>49455</v>
      </c>
    </row>
    <row r="1065" spans="1:19">
      <c r="A1065" s="1">
        <v>106300</v>
      </c>
      <c r="E1065">
        <v>10803</v>
      </c>
      <c r="F1065">
        <v>12811</v>
      </c>
      <c r="J1065">
        <v>13320</v>
      </c>
      <c r="Q1065">
        <v>25043</v>
      </c>
      <c r="R1065">
        <v>14819</v>
      </c>
      <c r="S1065">
        <v>49455</v>
      </c>
    </row>
    <row r="1066" spans="1:19">
      <c r="A1066" s="1">
        <v>106400</v>
      </c>
      <c r="E1066">
        <v>10803</v>
      </c>
      <c r="F1066">
        <v>12811</v>
      </c>
      <c r="J1066">
        <v>13320</v>
      </c>
      <c r="Q1066">
        <v>25043</v>
      </c>
      <c r="R1066">
        <v>14819</v>
      </c>
      <c r="S1066">
        <v>49455</v>
      </c>
    </row>
    <row r="1067" spans="1:19">
      <c r="A1067" s="1">
        <v>106500</v>
      </c>
      <c r="E1067">
        <v>10803</v>
      </c>
      <c r="F1067">
        <v>12811</v>
      </c>
      <c r="J1067">
        <v>13320</v>
      </c>
      <c r="Q1067">
        <v>25043</v>
      </c>
      <c r="R1067">
        <v>14819</v>
      </c>
      <c r="S1067">
        <v>49455</v>
      </c>
    </row>
    <row r="1068" spans="1:19">
      <c r="A1068" s="1">
        <v>106600</v>
      </c>
      <c r="E1068">
        <v>10803</v>
      </c>
      <c r="F1068">
        <v>12811</v>
      </c>
      <c r="J1068">
        <v>13320</v>
      </c>
      <c r="Q1068">
        <v>25043</v>
      </c>
      <c r="R1068">
        <v>14819</v>
      </c>
      <c r="S1068">
        <v>49455</v>
      </c>
    </row>
    <row r="1069" spans="1:19">
      <c r="A1069" s="1">
        <v>106700</v>
      </c>
      <c r="E1069">
        <v>10803</v>
      </c>
      <c r="F1069">
        <v>12811</v>
      </c>
      <c r="J1069">
        <v>13320</v>
      </c>
      <c r="Q1069">
        <v>25043</v>
      </c>
      <c r="R1069">
        <v>14819</v>
      </c>
      <c r="S1069">
        <v>49455</v>
      </c>
    </row>
    <row r="1070" spans="1:19">
      <c r="A1070" s="1">
        <v>106800</v>
      </c>
      <c r="E1070">
        <v>10803</v>
      </c>
      <c r="F1070">
        <v>12811</v>
      </c>
      <c r="J1070">
        <v>13320</v>
      </c>
      <c r="Q1070">
        <v>25043</v>
      </c>
      <c r="R1070">
        <v>14819</v>
      </c>
      <c r="S1070">
        <v>49455</v>
      </c>
    </row>
    <row r="1071" spans="1:19">
      <c r="A1071" s="1">
        <v>106900</v>
      </c>
      <c r="E1071">
        <v>10803</v>
      </c>
      <c r="F1071">
        <v>12811</v>
      </c>
      <c r="J1071">
        <v>13320</v>
      </c>
      <c r="Q1071">
        <v>25043</v>
      </c>
      <c r="R1071">
        <v>14819</v>
      </c>
      <c r="S1071">
        <v>49455</v>
      </c>
    </row>
    <row r="1072" spans="1:19">
      <c r="A1072" s="1">
        <v>107000</v>
      </c>
      <c r="E1072">
        <v>10803</v>
      </c>
      <c r="F1072">
        <v>12811</v>
      </c>
      <c r="J1072">
        <v>13320</v>
      </c>
      <c r="Q1072">
        <v>25043</v>
      </c>
      <c r="R1072">
        <v>14819</v>
      </c>
      <c r="S1072">
        <v>49455</v>
      </c>
    </row>
    <row r="1073" spans="1:19">
      <c r="A1073" s="1">
        <v>107100</v>
      </c>
      <c r="E1073">
        <v>10803</v>
      </c>
      <c r="F1073">
        <v>12811</v>
      </c>
      <c r="J1073">
        <v>13320</v>
      </c>
      <c r="Q1073">
        <v>25043</v>
      </c>
      <c r="R1073">
        <v>14819</v>
      </c>
      <c r="S1073">
        <v>49455</v>
      </c>
    </row>
    <row r="1074" spans="1:19">
      <c r="A1074" s="1">
        <v>107200</v>
      </c>
      <c r="E1074">
        <v>10803</v>
      </c>
      <c r="F1074">
        <v>12811</v>
      </c>
      <c r="J1074">
        <v>13320</v>
      </c>
      <c r="Q1074">
        <v>25043</v>
      </c>
      <c r="R1074">
        <v>14819</v>
      </c>
      <c r="S1074">
        <v>49455</v>
      </c>
    </row>
    <row r="1075" spans="1:19">
      <c r="A1075" s="1">
        <v>107300</v>
      </c>
      <c r="E1075">
        <v>10803</v>
      </c>
      <c r="F1075">
        <v>12811</v>
      </c>
      <c r="J1075">
        <v>13320</v>
      </c>
      <c r="Q1075">
        <v>25043</v>
      </c>
      <c r="R1075">
        <v>14819</v>
      </c>
      <c r="S1075">
        <v>49455</v>
      </c>
    </row>
    <row r="1076" spans="1:19">
      <c r="A1076" s="1">
        <v>107400</v>
      </c>
      <c r="E1076">
        <v>10803</v>
      </c>
      <c r="F1076">
        <v>12811</v>
      </c>
      <c r="J1076">
        <v>13320</v>
      </c>
      <c r="Q1076">
        <v>25043</v>
      </c>
      <c r="R1076">
        <v>14819</v>
      </c>
      <c r="S1076">
        <v>49455</v>
      </c>
    </row>
    <row r="1077" spans="1:19">
      <c r="A1077" s="1">
        <v>107500</v>
      </c>
      <c r="E1077">
        <v>10803</v>
      </c>
      <c r="F1077">
        <v>12811</v>
      </c>
      <c r="J1077">
        <v>13320</v>
      </c>
      <c r="Q1077">
        <v>25043</v>
      </c>
      <c r="R1077">
        <v>14819</v>
      </c>
      <c r="S1077">
        <v>49455</v>
      </c>
    </row>
    <row r="1078" spans="1:19">
      <c r="A1078" s="1">
        <v>107600</v>
      </c>
      <c r="E1078">
        <v>10771</v>
      </c>
      <c r="F1078">
        <v>12811</v>
      </c>
      <c r="J1078">
        <v>13320</v>
      </c>
      <c r="Q1078">
        <v>25043</v>
      </c>
      <c r="R1078">
        <v>14819</v>
      </c>
      <c r="S1078">
        <v>49455</v>
      </c>
    </row>
    <row r="1079" spans="1:19">
      <c r="A1079" s="1">
        <v>107700</v>
      </c>
      <c r="E1079">
        <v>10771</v>
      </c>
      <c r="F1079">
        <v>12811</v>
      </c>
      <c r="J1079">
        <v>13320</v>
      </c>
      <c r="Q1079">
        <v>25043</v>
      </c>
      <c r="R1079">
        <v>14819</v>
      </c>
      <c r="S1079">
        <v>49455</v>
      </c>
    </row>
    <row r="1080" spans="1:19">
      <c r="A1080" s="1">
        <v>107800</v>
      </c>
      <c r="E1080">
        <v>10771</v>
      </c>
      <c r="F1080">
        <v>12811</v>
      </c>
      <c r="J1080">
        <v>13320</v>
      </c>
      <c r="Q1080">
        <v>25043</v>
      </c>
      <c r="R1080">
        <v>14819</v>
      </c>
      <c r="S1080">
        <v>49455</v>
      </c>
    </row>
    <row r="1081" spans="1:19">
      <c r="A1081" s="1">
        <v>107900</v>
      </c>
      <c r="E1081">
        <v>10771</v>
      </c>
      <c r="F1081">
        <v>12811</v>
      </c>
      <c r="J1081">
        <v>13320</v>
      </c>
      <c r="Q1081">
        <v>25043</v>
      </c>
      <c r="R1081">
        <v>14819</v>
      </c>
      <c r="S1081">
        <v>49455</v>
      </c>
    </row>
    <row r="1082" spans="1:19">
      <c r="A1082" s="1">
        <v>108000</v>
      </c>
      <c r="E1082">
        <v>10771</v>
      </c>
      <c r="F1082">
        <v>12811</v>
      </c>
      <c r="J1082">
        <v>13320</v>
      </c>
      <c r="Q1082">
        <v>25043</v>
      </c>
      <c r="R1082">
        <v>14819</v>
      </c>
      <c r="S1082">
        <v>49455</v>
      </c>
    </row>
    <row r="1083" spans="1:19">
      <c r="A1083" s="1">
        <v>108100</v>
      </c>
      <c r="E1083">
        <v>10771</v>
      </c>
      <c r="F1083">
        <v>12811</v>
      </c>
      <c r="J1083">
        <v>13320</v>
      </c>
      <c r="Q1083">
        <v>25043</v>
      </c>
      <c r="R1083">
        <v>14819</v>
      </c>
      <c r="S1083">
        <v>49455</v>
      </c>
    </row>
    <row r="1084" spans="1:19">
      <c r="A1084" s="1">
        <v>108200</v>
      </c>
      <c r="E1084">
        <v>10771</v>
      </c>
      <c r="F1084">
        <v>12811</v>
      </c>
      <c r="J1084">
        <v>12885</v>
      </c>
      <c r="Q1084">
        <v>25043</v>
      </c>
      <c r="R1084">
        <v>14819</v>
      </c>
      <c r="S1084">
        <v>49455</v>
      </c>
    </row>
    <row r="1085" spans="1:19">
      <c r="A1085" s="1">
        <v>108300</v>
      </c>
      <c r="E1085">
        <v>10771</v>
      </c>
      <c r="F1085">
        <v>12811</v>
      </c>
      <c r="J1085">
        <v>12885</v>
      </c>
      <c r="Q1085">
        <v>25043</v>
      </c>
      <c r="R1085">
        <v>14819</v>
      </c>
      <c r="S1085">
        <v>49455</v>
      </c>
    </row>
    <row r="1086" spans="1:19">
      <c r="A1086" s="1">
        <v>108400</v>
      </c>
      <c r="E1086">
        <v>10771</v>
      </c>
      <c r="F1086">
        <v>12811</v>
      </c>
      <c r="J1086">
        <v>12885</v>
      </c>
      <c r="Q1086">
        <v>25043</v>
      </c>
      <c r="R1086">
        <v>14819</v>
      </c>
      <c r="S1086">
        <v>49455</v>
      </c>
    </row>
    <row r="1087" spans="1:19">
      <c r="A1087" s="1">
        <v>108500</v>
      </c>
      <c r="E1087">
        <v>10771</v>
      </c>
      <c r="F1087">
        <v>12811</v>
      </c>
      <c r="J1087">
        <v>12885</v>
      </c>
      <c r="Q1087">
        <v>25043</v>
      </c>
      <c r="R1087">
        <v>14819</v>
      </c>
      <c r="S1087">
        <v>49455</v>
      </c>
    </row>
    <row r="1088" spans="1:19">
      <c r="A1088" s="1">
        <v>108600</v>
      </c>
      <c r="E1088">
        <v>10771</v>
      </c>
      <c r="F1088">
        <v>12811</v>
      </c>
      <c r="J1088">
        <v>12885</v>
      </c>
      <c r="Q1088">
        <v>25043</v>
      </c>
      <c r="R1088">
        <v>14819</v>
      </c>
      <c r="S1088">
        <v>49455</v>
      </c>
    </row>
    <row r="1089" spans="1:19">
      <c r="A1089" s="1">
        <v>108700</v>
      </c>
      <c r="E1089">
        <v>10771</v>
      </c>
      <c r="F1089">
        <v>12811</v>
      </c>
      <c r="J1089">
        <v>12885</v>
      </c>
      <c r="Q1089">
        <v>25043</v>
      </c>
      <c r="R1089">
        <v>14819</v>
      </c>
      <c r="S1089">
        <v>49455</v>
      </c>
    </row>
    <row r="1090" spans="1:19">
      <c r="A1090" s="1">
        <v>108800</v>
      </c>
      <c r="E1090">
        <v>10771</v>
      </c>
      <c r="F1090">
        <v>12811</v>
      </c>
      <c r="J1090">
        <v>12885</v>
      </c>
      <c r="Q1090">
        <v>25043</v>
      </c>
      <c r="R1090">
        <v>14819</v>
      </c>
      <c r="S1090">
        <v>49455</v>
      </c>
    </row>
    <row r="1091" spans="1:19">
      <c r="A1091" s="1">
        <v>108900</v>
      </c>
      <c r="E1091">
        <v>10771</v>
      </c>
      <c r="F1091">
        <v>12811</v>
      </c>
      <c r="J1091">
        <v>12885</v>
      </c>
      <c r="Q1091">
        <v>25043</v>
      </c>
      <c r="R1091">
        <v>14819</v>
      </c>
      <c r="S1091">
        <v>49455</v>
      </c>
    </row>
    <row r="1092" spans="1:19">
      <c r="A1092" s="1">
        <v>109000</v>
      </c>
      <c r="E1092">
        <v>10771</v>
      </c>
      <c r="F1092">
        <v>12811</v>
      </c>
      <c r="J1092">
        <v>12885</v>
      </c>
      <c r="Q1092">
        <v>25043</v>
      </c>
      <c r="R1092">
        <v>14819</v>
      </c>
      <c r="S1092">
        <v>49455</v>
      </c>
    </row>
    <row r="1093" spans="1:19">
      <c r="A1093" s="1">
        <v>109100</v>
      </c>
      <c r="E1093">
        <v>5679</v>
      </c>
      <c r="F1093">
        <v>12811</v>
      </c>
      <c r="J1093">
        <v>12885</v>
      </c>
      <c r="Q1093">
        <v>25043</v>
      </c>
      <c r="R1093">
        <v>14819</v>
      </c>
      <c r="S1093">
        <v>49455</v>
      </c>
    </row>
    <row r="1094" spans="1:19">
      <c r="A1094" s="1">
        <v>109200</v>
      </c>
      <c r="E1094">
        <v>5679</v>
      </c>
      <c r="F1094">
        <v>12811</v>
      </c>
      <c r="J1094">
        <v>12885</v>
      </c>
      <c r="Q1094">
        <v>25043</v>
      </c>
      <c r="R1094">
        <v>14819</v>
      </c>
      <c r="S1094">
        <v>49455</v>
      </c>
    </row>
    <row r="1095" spans="1:19">
      <c r="A1095" s="1">
        <v>109300</v>
      </c>
      <c r="E1095">
        <v>5679</v>
      </c>
      <c r="F1095">
        <v>12811</v>
      </c>
      <c r="J1095">
        <v>12885</v>
      </c>
      <c r="Q1095">
        <v>25043</v>
      </c>
      <c r="R1095">
        <v>14819</v>
      </c>
      <c r="S1095">
        <v>49455</v>
      </c>
    </row>
    <row r="1096" spans="1:19">
      <c r="A1096" s="1">
        <v>109400</v>
      </c>
      <c r="E1096">
        <v>5679</v>
      </c>
      <c r="F1096">
        <v>12811</v>
      </c>
      <c r="J1096">
        <v>12885</v>
      </c>
      <c r="Q1096">
        <v>25043</v>
      </c>
      <c r="R1096">
        <v>14819</v>
      </c>
      <c r="S1096">
        <v>49455</v>
      </c>
    </row>
    <row r="1097" spans="1:19">
      <c r="A1097" s="1">
        <v>109500</v>
      </c>
      <c r="E1097">
        <v>5679</v>
      </c>
      <c r="F1097">
        <v>12811</v>
      </c>
      <c r="J1097">
        <v>12885</v>
      </c>
      <c r="Q1097">
        <v>25043</v>
      </c>
      <c r="R1097">
        <v>14819</v>
      </c>
      <c r="S1097">
        <v>49455</v>
      </c>
    </row>
    <row r="1098" spans="1:19">
      <c r="A1098" s="1">
        <v>109600</v>
      </c>
      <c r="E1098">
        <v>5679</v>
      </c>
      <c r="F1098">
        <v>12811</v>
      </c>
      <c r="J1098">
        <v>12885</v>
      </c>
      <c r="Q1098">
        <v>25043</v>
      </c>
      <c r="R1098">
        <v>14819</v>
      </c>
      <c r="S1098">
        <v>49455</v>
      </c>
    </row>
    <row r="1099" spans="1:19">
      <c r="A1099" s="1">
        <v>109700</v>
      </c>
      <c r="E1099">
        <v>5679</v>
      </c>
      <c r="F1099">
        <v>12811</v>
      </c>
      <c r="J1099">
        <v>12885</v>
      </c>
      <c r="Q1099">
        <v>25043</v>
      </c>
      <c r="R1099">
        <v>14819</v>
      </c>
      <c r="S1099">
        <v>49455</v>
      </c>
    </row>
    <row r="1100" spans="1:19">
      <c r="A1100" s="1">
        <v>109800</v>
      </c>
      <c r="E1100">
        <v>5679</v>
      </c>
      <c r="F1100">
        <v>12811</v>
      </c>
      <c r="J1100">
        <v>12885</v>
      </c>
      <c r="Q1100">
        <v>25043</v>
      </c>
      <c r="R1100">
        <v>14819</v>
      </c>
      <c r="S1100">
        <v>49455</v>
      </c>
    </row>
    <row r="1101" spans="1:19">
      <c r="A1101" s="1">
        <v>109900</v>
      </c>
      <c r="E1101">
        <v>5679</v>
      </c>
      <c r="F1101">
        <v>12811</v>
      </c>
      <c r="J1101">
        <v>12885</v>
      </c>
      <c r="Q1101">
        <v>25043</v>
      </c>
      <c r="R1101">
        <v>14819</v>
      </c>
      <c r="S1101">
        <v>49455</v>
      </c>
    </row>
    <row r="1102" spans="1:19">
      <c r="A1102" s="1">
        <v>110000</v>
      </c>
      <c r="E1102">
        <v>5679</v>
      </c>
      <c r="F1102">
        <v>12811</v>
      </c>
      <c r="J1102">
        <v>12885</v>
      </c>
      <c r="Q1102">
        <v>25043</v>
      </c>
      <c r="R1102">
        <v>14819</v>
      </c>
      <c r="S1102">
        <v>49455</v>
      </c>
    </row>
    <row r="1103" spans="1:19">
      <c r="A1103" s="1">
        <v>110100</v>
      </c>
      <c r="E1103">
        <v>5679</v>
      </c>
      <c r="F1103">
        <v>12811</v>
      </c>
      <c r="J1103">
        <v>12885</v>
      </c>
      <c r="Q1103">
        <v>25043</v>
      </c>
      <c r="R1103">
        <v>14819</v>
      </c>
      <c r="S1103">
        <v>49455</v>
      </c>
    </row>
    <row r="1104" spans="1:19">
      <c r="A1104" s="1">
        <v>110200</v>
      </c>
      <c r="E1104">
        <v>5679</v>
      </c>
      <c r="F1104">
        <v>12811</v>
      </c>
      <c r="J1104">
        <v>12885</v>
      </c>
      <c r="Q1104">
        <v>25043</v>
      </c>
      <c r="R1104">
        <v>14819</v>
      </c>
      <c r="S1104">
        <v>49455</v>
      </c>
    </row>
    <row r="1105" spans="1:19">
      <c r="A1105" s="1">
        <v>110300</v>
      </c>
      <c r="E1105">
        <v>5679</v>
      </c>
      <c r="F1105">
        <v>12811</v>
      </c>
      <c r="J1105">
        <v>12885</v>
      </c>
      <c r="Q1105">
        <v>25043</v>
      </c>
      <c r="R1105">
        <v>14819</v>
      </c>
      <c r="S1105">
        <v>49455</v>
      </c>
    </row>
    <row r="1106" spans="1:19">
      <c r="A1106" s="1">
        <v>110400</v>
      </c>
      <c r="E1106">
        <v>5679</v>
      </c>
      <c r="F1106">
        <v>12811</v>
      </c>
      <c r="J1106">
        <v>12885</v>
      </c>
      <c r="Q1106">
        <v>25043</v>
      </c>
      <c r="R1106">
        <v>14819</v>
      </c>
      <c r="S1106">
        <v>49455</v>
      </c>
    </row>
    <row r="1107" spans="1:19">
      <c r="A1107" s="1">
        <v>110500</v>
      </c>
      <c r="E1107">
        <v>5679</v>
      </c>
      <c r="F1107">
        <v>12811</v>
      </c>
      <c r="J1107">
        <v>12885</v>
      </c>
      <c r="Q1107">
        <v>25043</v>
      </c>
      <c r="R1107">
        <v>14819</v>
      </c>
      <c r="S1107">
        <v>49455</v>
      </c>
    </row>
    <row r="1108" spans="1:19">
      <c r="A1108" s="1">
        <v>110600</v>
      </c>
      <c r="E1108">
        <v>5615</v>
      </c>
      <c r="F1108">
        <v>12811</v>
      </c>
      <c r="J1108">
        <v>12885</v>
      </c>
      <c r="Q1108">
        <v>25043</v>
      </c>
      <c r="R1108">
        <v>14819</v>
      </c>
      <c r="S1108">
        <v>49455</v>
      </c>
    </row>
    <row r="1109" spans="1:19">
      <c r="A1109" s="1">
        <v>110700</v>
      </c>
      <c r="E1109">
        <v>5615</v>
      </c>
      <c r="F1109">
        <v>12811</v>
      </c>
      <c r="J1109">
        <v>12885</v>
      </c>
      <c r="Q1109">
        <v>25043</v>
      </c>
      <c r="R1109">
        <v>14819</v>
      </c>
      <c r="S1109">
        <v>49455</v>
      </c>
    </row>
    <row r="1110" spans="1:19">
      <c r="A1110" s="1">
        <v>110800</v>
      </c>
      <c r="E1110">
        <v>5615</v>
      </c>
      <c r="F1110">
        <v>12811</v>
      </c>
      <c r="J1110">
        <v>12885</v>
      </c>
      <c r="Q1110">
        <v>25043</v>
      </c>
      <c r="R1110">
        <v>14819</v>
      </c>
      <c r="S1110">
        <v>49455</v>
      </c>
    </row>
    <row r="1111" spans="1:19">
      <c r="A1111" s="1">
        <v>110900</v>
      </c>
      <c r="E1111">
        <v>5615</v>
      </c>
      <c r="F1111">
        <v>14300</v>
      </c>
      <c r="J1111">
        <v>12885</v>
      </c>
      <c r="Q1111">
        <v>25043</v>
      </c>
      <c r="R1111">
        <v>14819</v>
      </c>
      <c r="S1111">
        <v>49455</v>
      </c>
    </row>
    <row r="1112" spans="1:19">
      <c r="A1112" s="1">
        <v>111000</v>
      </c>
      <c r="E1112">
        <v>5615</v>
      </c>
      <c r="F1112">
        <v>14300</v>
      </c>
      <c r="J1112">
        <v>12885</v>
      </c>
      <c r="Q1112">
        <v>25043</v>
      </c>
      <c r="R1112">
        <v>14819</v>
      </c>
      <c r="S1112">
        <v>49455</v>
      </c>
    </row>
    <row r="1113" spans="1:19">
      <c r="A1113" s="1">
        <v>111100</v>
      </c>
      <c r="E1113">
        <v>5615</v>
      </c>
      <c r="F1113">
        <v>14300</v>
      </c>
      <c r="J1113">
        <v>12885</v>
      </c>
      <c r="Q1113">
        <v>25043</v>
      </c>
      <c r="R1113">
        <v>14819</v>
      </c>
      <c r="S1113">
        <v>49455</v>
      </c>
    </row>
    <row r="1114" spans="1:19">
      <c r="A1114" s="1">
        <v>111200</v>
      </c>
      <c r="E1114">
        <v>5615</v>
      </c>
      <c r="F1114">
        <v>14300</v>
      </c>
      <c r="J1114">
        <v>12885</v>
      </c>
      <c r="Q1114">
        <v>25043</v>
      </c>
      <c r="R1114">
        <v>14819</v>
      </c>
      <c r="S1114">
        <v>49455</v>
      </c>
    </row>
    <row r="1115" spans="1:19">
      <c r="A1115" s="1">
        <v>111300</v>
      </c>
      <c r="E1115">
        <v>5615</v>
      </c>
      <c r="F1115">
        <v>14300</v>
      </c>
      <c r="J1115">
        <v>12885</v>
      </c>
      <c r="Q1115">
        <v>25043</v>
      </c>
      <c r="R1115">
        <v>14819</v>
      </c>
      <c r="S1115">
        <v>49455</v>
      </c>
    </row>
    <row r="1116" spans="1:19">
      <c r="A1116" s="1">
        <v>111400</v>
      </c>
      <c r="E1116">
        <v>5615</v>
      </c>
      <c r="F1116">
        <v>14300</v>
      </c>
      <c r="J1116">
        <v>12885</v>
      </c>
      <c r="Q1116">
        <v>25043</v>
      </c>
      <c r="R1116">
        <v>14819</v>
      </c>
      <c r="S1116">
        <v>49455</v>
      </c>
    </row>
    <row r="1117" spans="1:19">
      <c r="A1117" s="1">
        <v>111500</v>
      </c>
      <c r="E1117">
        <v>5615</v>
      </c>
      <c r="F1117">
        <v>14300</v>
      </c>
      <c r="J1117">
        <v>12885</v>
      </c>
      <c r="Q1117">
        <v>25043</v>
      </c>
      <c r="R1117">
        <v>15741</v>
      </c>
      <c r="S1117">
        <v>49455</v>
      </c>
    </row>
    <row r="1118" spans="1:19">
      <c r="A1118" s="1">
        <v>111600</v>
      </c>
      <c r="E1118">
        <v>5615</v>
      </c>
      <c r="F1118">
        <v>14300</v>
      </c>
      <c r="J1118">
        <v>12885</v>
      </c>
      <c r="Q1118">
        <v>25043</v>
      </c>
      <c r="R1118">
        <v>15741</v>
      </c>
      <c r="S1118">
        <v>49455</v>
      </c>
    </row>
    <row r="1119" spans="1:19">
      <c r="A1119" s="1">
        <v>111700</v>
      </c>
      <c r="E1119">
        <v>5615</v>
      </c>
      <c r="F1119">
        <v>14300</v>
      </c>
      <c r="J1119">
        <v>12885</v>
      </c>
      <c r="Q1119">
        <v>25043</v>
      </c>
      <c r="R1119">
        <v>15741</v>
      </c>
      <c r="S1119">
        <v>49455</v>
      </c>
    </row>
    <row r="1120" spans="1:19">
      <c r="A1120" s="1">
        <v>111800</v>
      </c>
      <c r="E1120">
        <v>5615</v>
      </c>
      <c r="F1120">
        <v>14300</v>
      </c>
      <c r="J1120">
        <v>12885</v>
      </c>
      <c r="Q1120">
        <v>25043</v>
      </c>
      <c r="R1120">
        <v>15741</v>
      </c>
      <c r="S1120">
        <v>49455</v>
      </c>
    </row>
    <row r="1121" spans="1:19">
      <c r="A1121" s="1">
        <v>111900</v>
      </c>
      <c r="F1121">
        <v>14300</v>
      </c>
      <c r="J1121">
        <v>12885</v>
      </c>
      <c r="Q1121">
        <v>25043</v>
      </c>
      <c r="R1121">
        <v>15741</v>
      </c>
      <c r="S1121">
        <v>49455</v>
      </c>
    </row>
    <row r="1122" spans="1:19">
      <c r="A1122" s="1">
        <v>112000</v>
      </c>
      <c r="F1122">
        <v>14300</v>
      </c>
      <c r="J1122">
        <v>12885</v>
      </c>
      <c r="Q1122">
        <v>25043</v>
      </c>
      <c r="R1122">
        <v>15741</v>
      </c>
      <c r="S1122">
        <v>49455</v>
      </c>
    </row>
    <row r="1123" spans="1:19">
      <c r="A1123" s="1">
        <v>112100</v>
      </c>
      <c r="F1123">
        <v>14300</v>
      </c>
      <c r="J1123">
        <v>12885</v>
      </c>
      <c r="Q1123">
        <v>25043</v>
      </c>
      <c r="R1123">
        <v>15741</v>
      </c>
      <c r="S1123">
        <v>49455</v>
      </c>
    </row>
    <row r="1124" spans="1:19">
      <c r="A1124" s="1">
        <v>112200</v>
      </c>
      <c r="F1124">
        <v>14300</v>
      </c>
      <c r="J1124">
        <v>12885</v>
      </c>
      <c r="Q1124">
        <v>25043</v>
      </c>
      <c r="R1124">
        <v>15741</v>
      </c>
      <c r="S1124">
        <v>49455</v>
      </c>
    </row>
    <row r="1125" spans="1:19">
      <c r="A1125" s="1">
        <v>112300</v>
      </c>
      <c r="F1125">
        <v>14300</v>
      </c>
      <c r="J1125">
        <v>12885</v>
      </c>
      <c r="Q1125">
        <v>25043</v>
      </c>
      <c r="R1125">
        <v>15741</v>
      </c>
      <c r="S1125">
        <v>49455</v>
      </c>
    </row>
    <row r="1126" spans="1:19">
      <c r="A1126" s="1">
        <v>112400</v>
      </c>
      <c r="F1126">
        <v>14300</v>
      </c>
      <c r="J1126">
        <v>12885</v>
      </c>
      <c r="Q1126">
        <v>25043</v>
      </c>
      <c r="R1126">
        <v>15741</v>
      </c>
      <c r="S1126">
        <v>49455</v>
      </c>
    </row>
    <row r="1127" spans="1:19">
      <c r="A1127" s="1">
        <v>112500</v>
      </c>
      <c r="F1127">
        <v>14300</v>
      </c>
      <c r="J1127">
        <v>12885</v>
      </c>
      <c r="Q1127">
        <v>25043</v>
      </c>
      <c r="R1127">
        <v>15741</v>
      </c>
      <c r="S1127">
        <v>49455</v>
      </c>
    </row>
    <row r="1128" spans="1:19">
      <c r="A1128" s="1">
        <v>112600</v>
      </c>
      <c r="F1128">
        <v>14300</v>
      </c>
      <c r="J1128">
        <v>12885</v>
      </c>
      <c r="Q1128">
        <v>25043</v>
      </c>
      <c r="R1128">
        <v>15741</v>
      </c>
      <c r="S1128">
        <v>49455</v>
      </c>
    </row>
    <row r="1129" spans="1:19">
      <c r="A1129" s="1">
        <v>112700</v>
      </c>
      <c r="F1129">
        <v>14300</v>
      </c>
      <c r="J1129">
        <v>12885</v>
      </c>
      <c r="Q1129">
        <v>25043</v>
      </c>
      <c r="R1129">
        <v>15741</v>
      </c>
      <c r="S1129">
        <v>49455</v>
      </c>
    </row>
    <row r="1130" spans="1:19">
      <c r="A1130" s="1">
        <v>112800</v>
      </c>
      <c r="F1130">
        <v>14300</v>
      </c>
      <c r="J1130">
        <v>12885</v>
      </c>
      <c r="Q1130">
        <v>25043</v>
      </c>
      <c r="R1130">
        <v>15741</v>
      </c>
      <c r="S1130">
        <v>49455</v>
      </c>
    </row>
    <row r="1131" spans="1:19">
      <c r="A1131" s="1">
        <v>112900</v>
      </c>
      <c r="F1131">
        <v>14300</v>
      </c>
      <c r="J1131">
        <v>12885</v>
      </c>
      <c r="Q1131">
        <v>25043</v>
      </c>
      <c r="R1131">
        <v>15741</v>
      </c>
      <c r="S1131">
        <v>49455</v>
      </c>
    </row>
    <row r="1132" spans="1:19">
      <c r="A1132" s="1">
        <v>113000</v>
      </c>
      <c r="F1132">
        <v>14300</v>
      </c>
      <c r="J1132">
        <v>13503</v>
      </c>
      <c r="Q1132">
        <v>25043</v>
      </c>
      <c r="R1132">
        <v>15741</v>
      </c>
      <c r="S1132">
        <v>49455</v>
      </c>
    </row>
    <row r="1133" spans="1:19">
      <c r="A1133" s="1">
        <v>113100</v>
      </c>
      <c r="F1133">
        <v>14300</v>
      </c>
      <c r="J1133">
        <v>13503</v>
      </c>
      <c r="Q1133">
        <v>25043</v>
      </c>
      <c r="R1133">
        <v>15741</v>
      </c>
      <c r="S1133">
        <v>49455</v>
      </c>
    </row>
    <row r="1134" spans="1:19">
      <c r="A1134" s="1">
        <v>113200</v>
      </c>
      <c r="F1134">
        <v>14300</v>
      </c>
      <c r="J1134">
        <v>13503</v>
      </c>
      <c r="Q1134">
        <v>25043</v>
      </c>
      <c r="R1134">
        <v>15741</v>
      </c>
      <c r="S1134">
        <v>49455</v>
      </c>
    </row>
    <row r="1135" spans="1:19">
      <c r="A1135" s="1">
        <v>113300</v>
      </c>
      <c r="F1135">
        <v>14300</v>
      </c>
      <c r="J1135">
        <v>13503</v>
      </c>
      <c r="Q1135">
        <v>25043</v>
      </c>
      <c r="R1135">
        <v>15741</v>
      </c>
      <c r="S1135">
        <v>49455</v>
      </c>
    </row>
    <row r="1136" spans="1:19">
      <c r="A1136" s="1">
        <v>113400</v>
      </c>
      <c r="F1136">
        <v>14300</v>
      </c>
      <c r="J1136">
        <v>13503</v>
      </c>
      <c r="Q1136">
        <v>25043</v>
      </c>
      <c r="R1136">
        <v>15741</v>
      </c>
      <c r="S1136">
        <v>49455</v>
      </c>
    </row>
    <row r="1137" spans="1:19">
      <c r="A1137" s="1">
        <v>113500</v>
      </c>
      <c r="F1137">
        <v>14300</v>
      </c>
      <c r="J1137">
        <v>13503</v>
      </c>
      <c r="Q1137">
        <v>25043</v>
      </c>
      <c r="R1137">
        <v>15741</v>
      </c>
      <c r="S1137">
        <v>49455</v>
      </c>
    </row>
    <row r="1138" spans="1:19">
      <c r="A1138" s="1">
        <v>113600</v>
      </c>
      <c r="F1138">
        <v>14300</v>
      </c>
      <c r="J1138">
        <v>13503</v>
      </c>
      <c r="Q1138">
        <v>25043</v>
      </c>
      <c r="R1138">
        <v>15741</v>
      </c>
      <c r="S1138">
        <v>49455</v>
      </c>
    </row>
    <row r="1139" spans="1:19">
      <c r="A1139" s="1">
        <v>113700</v>
      </c>
      <c r="F1139">
        <v>14300</v>
      </c>
      <c r="J1139">
        <v>13503</v>
      </c>
      <c r="Q1139">
        <v>25043</v>
      </c>
      <c r="R1139">
        <v>15741</v>
      </c>
      <c r="S1139">
        <v>49455</v>
      </c>
    </row>
    <row r="1140" spans="1:19">
      <c r="A1140" s="1">
        <v>113800</v>
      </c>
      <c r="F1140">
        <v>14300</v>
      </c>
      <c r="J1140">
        <v>13503</v>
      </c>
      <c r="Q1140">
        <v>25043</v>
      </c>
      <c r="R1140">
        <v>15741</v>
      </c>
      <c r="S1140">
        <v>49455</v>
      </c>
    </row>
    <row r="1141" spans="1:19">
      <c r="A1141" s="1">
        <v>113900</v>
      </c>
      <c r="F1141">
        <v>14300</v>
      </c>
      <c r="J1141">
        <v>13503</v>
      </c>
      <c r="Q1141">
        <v>25043</v>
      </c>
      <c r="R1141">
        <v>15741</v>
      </c>
      <c r="S1141">
        <v>49455</v>
      </c>
    </row>
    <row r="1142" spans="1:19">
      <c r="A1142" s="1">
        <v>114000</v>
      </c>
      <c r="F1142">
        <v>14300</v>
      </c>
      <c r="J1142">
        <v>13503</v>
      </c>
      <c r="Q1142">
        <v>23293</v>
      </c>
      <c r="R1142">
        <v>15741</v>
      </c>
      <c r="S1142">
        <v>49455</v>
      </c>
    </row>
    <row r="1143" spans="1:19">
      <c r="A1143" s="1">
        <v>114100</v>
      </c>
      <c r="F1143">
        <v>14300</v>
      </c>
      <c r="J1143">
        <v>13503</v>
      </c>
      <c r="Q1143">
        <v>23293</v>
      </c>
      <c r="R1143">
        <v>15741</v>
      </c>
      <c r="S1143">
        <v>49455</v>
      </c>
    </row>
    <row r="1144" spans="1:19">
      <c r="A1144" s="1">
        <v>114200</v>
      </c>
      <c r="F1144">
        <v>14300</v>
      </c>
      <c r="J1144">
        <v>13503</v>
      </c>
      <c r="Q1144">
        <v>23293</v>
      </c>
      <c r="R1144">
        <v>15741</v>
      </c>
      <c r="S1144">
        <v>49455</v>
      </c>
    </row>
    <row r="1145" spans="1:19">
      <c r="A1145" s="1">
        <v>114300</v>
      </c>
      <c r="F1145">
        <v>14300</v>
      </c>
      <c r="J1145">
        <v>13503</v>
      </c>
      <c r="Q1145">
        <v>23293</v>
      </c>
      <c r="S1145">
        <v>49455</v>
      </c>
    </row>
    <row r="1146" spans="1:19">
      <c r="A1146" s="1">
        <v>114400</v>
      </c>
      <c r="F1146">
        <v>14300</v>
      </c>
      <c r="J1146">
        <v>13503</v>
      </c>
      <c r="Q1146">
        <v>23293</v>
      </c>
      <c r="S1146">
        <v>49455</v>
      </c>
    </row>
    <row r="1147" spans="1:19">
      <c r="A1147" s="1">
        <v>114500</v>
      </c>
      <c r="F1147">
        <v>14300</v>
      </c>
      <c r="J1147">
        <v>13503</v>
      </c>
      <c r="Q1147">
        <v>23293</v>
      </c>
      <c r="S1147">
        <v>49455</v>
      </c>
    </row>
    <row r="1148" spans="1:19">
      <c r="A1148" s="1">
        <v>114600</v>
      </c>
      <c r="F1148">
        <v>14300</v>
      </c>
      <c r="J1148">
        <v>13503</v>
      </c>
      <c r="Q1148">
        <v>23293</v>
      </c>
      <c r="S1148">
        <v>49455</v>
      </c>
    </row>
    <row r="1149" spans="1:19">
      <c r="A1149" s="1">
        <v>114700</v>
      </c>
      <c r="F1149">
        <v>14300</v>
      </c>
      <c r="J1149">
        <v>13503</v>
      </c>
      <c r="Q1149">
        <v>23293</v>
      </c>
      <c r="S1149">
        <v>55471</v>
      </c>
    </row>
    <row r="1150" spans="1:19">
      <c r="A1150" s="1">
        <v>114800</v>
      </c>
      <c r="F1150">
        <v>14300</v>
      </c>
      <c r="J1150">
        <v>13503</v>
      </c>
      <c r="Q1150">
        <v>23293</v>
      </c>
      <c r="S1150">
        <v>55471</v>
      </c>
    </row>
    <row r="1151" spans="1:19">
      <c r="A1151" s="1">
        <v>114900</v>
      </c>
      <c r="F1151">
        <v>14300</v>
      </c>
      <c r="J1151">
        <v>13503</v>
      </c>
      <c r="Q1151">
        <v>23293</v>
      </c>
      <c r="S1151">
        <v>55471</v>
      </c>
    </row>
    <row r="1152" spans="1:19">
      <c r="A1152" s="1">
        <v>115000</v>
      </c>
      <c r="F1152">
        <v>14300</v>
      </c>
      <c r="J1152">
        <v>13503</v>
      </c>
      <c r="Q1152">
        <v>23293</v>
      </c>
      <c r="S1152">
        <v>55471</v>
      </c>
    </row>
    <row r="1153" spans="1:19">
      <c r="A1153" s="1">
        <v>115100</v>
      </c>
      <c r="F1153">
        <v>14300</v>
      </c>
      <c r="J1153">
        <v>13503</v>
      </c>
      <c r="Q1153">
        <v>23293</v>
      </c>
      <c r="S1153">
        <v>55471</v>
      </c>
    </row>
    <row r="1154" spans="1:19">
      <c r="A1154" s="1">
        <v>115200</v>
      </c>
      <c r="F1154">
        <v>14300</v>
      </c>
      <c r="J1154">
        <v>13503</v>
      </c>
      <c r="Q1154">
        <v>23293</v>
      </c>
      <c r="S1154">
        <v>55471</v>
      </c>
    </row>
    <row r="1155" spans="1:19">
      <c r="A1155" s="1">
        <v>115300</v>
      </c>
      <c r="F1155">
        <v>14300</v>
      </c>
      <c r="J1155">
        <v>13503</v>
      </c>
      <c r="Q1155">
        <v>23293</v>
      </c>
      <c r="S1155">
        <v>55471</v>
      </c>
    </row>
    <row r="1156" spans="1:19">
      <c r="A1156" s="1">
        <v>115400</v>
      </c>
      <c r="F1156">
        <v>14300</v>
      </c>
      <c r="J1156">
        <v>13503</v>
      </c>
      <c r="Q1156">
        <v>23293</v>
      </c>
      <c r="S1156">
        <v>55471</v>
      </c>
    </row>
    <row r="1157" spans="1:19">
      <c r="A1157" s="1">
        <v>115500</v>
      </c>
      <c r="F1157">
        <v>14300</v>
      </c>
      <c r="J1157">
        <v>13503</v>
      </c>
      <c r="Q1157">
        <v>23293</v>
      </c>
      <c r="S1157">
        <v>55471</v>
      </c>
    </row>
    <row r="1158" spans="1:19">
      <c r="A1158" s="1">
        <v>115600</v>
      </c>
      <c r="F1158">
        <v>14430</v>
      </c>
      <c r="J1158">
        <v>13503</v>
      </c>
      <c r="Q1158">
        <v>23293</v>
      </c>
      <c r="S1158">
        <v>55471</v>
      </c>
    </row>
    <row r="1159" spans="1:19">
      <c r="A1159" s="1">
        <v>115700</v>
      </c>
      <c r="F1159">
        <v>14430</v>
      </c>
      <c r="J1159">
        <v>13503</v>
      </c>
      <c r="Q1159">
        <v>23293</v>
      </c>
      <c r="S1159">
        <v>55471</v>
      </c>
    </row>
    <row r="1160" spans="1:19">
      <c r="A1160" s="1">
        <v>115800</v>
      </c>
      <c r="F1160">
        <v>14430</v>
      </c>
      <c r="J1160">
        <v>13503</v>
      </c>
      <c r="Q1160">
        <v>23293</v>
      </c>
      <c r="S1160">
        <v>55471</v>
      </c>
    </row>
    <row r="1161" spans="1:19">
      <c r="A1161" s="1">
        <v>115900</v>
      </c>
      <c r="F1161">
        <v>14430</v>
      </c>
      <c r="J1161">
        <v>13503</v>
      </c>
      <c r="Q1161">
        <v>23293</v>
      </c>
      <c r="S1161">
        <v>55471</v>
      </c>
    </row>
    <row r="1162" spans="1:19">
      <c r="A1162" s="1">
        <v>116000</v>
      </c>
      <c r="F1162">
        <v>14430</v>
      </c>
      <c r="J1162">
        <v>13503</v>
      </c>
      <c r="Q1162">
        <v>23293</v>
      </c>
      <c r="S1162">
        <v>55471</v>
      </c>
    </row>
    <row r="1163" spans="1:19">
      <c r="A1163" s="1">
        <v>116100</v>
      </c>
      <c r="F1163">
        <v>14430</v>
      </c>
      <c r="J1163">
        <v>13503</v>
      </c>
      <c r="Q1163">
        <v>23293</v>
      </c>
      <c r="S1163">
        <v>55471</v>
      </c>
    </row>
    <row r="1164" spans="1:19">
      <c r="A1164" s="1">
        <v>116200</v>
      </c>
      <c r="F1164">
        <v>14430</v>
      </c>
      <c r="J1164">
        <v>13503</v>
      </c>
      <c r="Q1164">
        <v>23293</v>
      </c>
      <c r="S1164">
        <v>55471</v>
      </c>
    </row>
    <row r="1165" spans="1:19">
      <c r="A1165" s="1">
        <v>116300</v>
      </c>
      <c r="F1165">
        <v>14430</v>
      </c>
      <c r="J1165">
        <v>13503</v>
      </c>
      <c r="Q1165">
        <v>23293</v>
      </c>
      <c r="S1165">
        <v>55471</v>
      </c>
    </row>
    <row r="1166" spans="1:19">
      <c r="A1166" s="1">
        <v>116400</v>
      </c>
      <c r="F1166">
        <v>14430</v>
      </c>
      <c r="J1166">
        <v>13503</v>
      </c>
      <c r="Q1166">
        <v>23293</v>
      </c>
      <c r="S1166">
        <v>55471</v>
      </c>
    </row>
    <row r="1167" spans="1:19">
      <c r="A1167" s="1">
        <v>116500</v>
      </c>
      <c r="F1167">
        <v>14430</v>
      </c>
      <c r="J1167">
        <v>13503</v>
      </c>
      <c r="Q1167">
        <v>23293</v>
      </c>
      <c r="S1167">
        <v>55471</v>
      </c>
    </row>
    <row r="1168" spans="1:19">
      <c r="A1168" s="1">
        <v>116600</v>
      </c>
      <c r="F1168">
        <v>14430</v>
      </c>
      <c r="J1168">
        <v>13503</v>
      </c>
      <c r="Q1168">
        <v>23293</v>
      </c>
      <c r="S1168">
        <v>55471</v>
      </c>
    </row>
    <row r="1169" spans="1:19">
      <c r="A1169" s="1">
        <v>116700</v>
      </c>
      <c r="F1169">
        <v>14430</v>
      </c>
      <c r="J1169">
        <v>13503</v>
      </c>
      <c r="Q1169">
        <v>23293</v>
      </c>
      <c r="S1169">
        <v>55471</v>
      </c>
    </row>
    <row r="1170" spans="1:19">
      <c r="A1170" s="1">
        <v>116800</v>
      </c>
      <c r="F1170">
        <v>14430</v>
      </c>
      <c r="J1170">
        <v>13503</v>
      </c>
      <c r="Q1170">
        <v>23293</v>
      </c>
      <c r="S1170">
        <v>55471</v>
      </c>
    </row>
    <row r="1171" spans="1:19">
      <c r="A1171" s="1">
        <v>116900</v>
      </c>
      <c r="F1171">
        <v>14430</v>
      </c>
      <c r="J1171">
        <v>13503</v>
      </c>
      <c r="Q1171">
        <v>23293</v>
      </c>
      <c r="S1171">
        <v>55471</v>
      </c>
    </row>
    <row r="1172" spans="1:19">
      <c r="A1172" s="1">
        <v>117000</v>
      </c>
      <c r="F1172">
        <v>14430</v>
      </c>
      <c r="J1172">
        <v>13503</v>
      </c>
      <c r="Q1172">
        <v>23293</v>
      </c>
      <c r="S1172">
        <v>55471</v>
      </c>
    </row>
    <row r="1173" spans="1:19">
      <c r="A1173" s="1">
        <v>117100</v>
      </c>
      <c r="F1173">
        <v>14430</v>
      </c>
      <c r="J1173">
        <v>13503</v>
      </c>
      <c r="Q1173">
        <v>23293</v>
      </c>
      <c r="S1173">
        <v>55471</v>
      </c>
    </row>
    <row r="1174" spans="1:19">
      <c r="A1174" s="1">
        <v>117200</v>
      </c>
      <c r="F1174">
        <v>14430</v>
      </c>
      <c r="J1174">
        <v>13503</v>
      </c>
      <c r="Q1174">
        <v>23293</v>
      </c>
      <c r="S1174">
        <v>55471</v>
      </c>
    </row>
    <row r="1175" spans="1:19">
      <c r="A1175" s="1">
        <v>117300</v>
      </c>
      <c r="F1175">
        <v>14430</v>
      </c>
      <c r="J1175">
        <v>13503</v>
      </c>
      <c r="Q1175">
        <v>23293</v>
      </c>
      <c r="S1175">
        <v>55471</v>
      </c>
    </row>
    <row r="1176" spans="1:19">
      <c r="A1176" s="1">
        <v>117400</v>
      </c>
      <c r="F1176">
        <v>14430</v>
      </c>
      <c r="J1176">
        <v>13503</v>
      </c>
      <c r="Q1176">
        <v>23293</v>
      </c>
      <c r="S1176">
        <v>55471</v>
      </c>
    </row>
    <row r="1177" spans="1:19">
      <c r="A1177" s="1">
        <v>117500</v>
      </c>
      <c r="F1177">
        <v>14430</v>
      </c>
      <c r="J1177">
        <v>13503</v>
      </c>
      <c r="Q1177">
        <v>23293</v>
      </c>
      <c r="S1177">
        <v>55471</v>
      </c>
    </row>
    <row r="1178" spans="1:19">
      <c r="A1178" s="1">
        <v>117600</v>
      </c>
      <c r="F1178">
        <v>14430</v>
      </c>
      <c r="J1178">
        <v>14035</v>
      </c>
      <c r="Q1178">
        <v>23293</v>
      </c>
      <c r="S1178">
        <v>55471</v>
      </c>
    </row>
    <row r="1179" spans="1:19">
      <c r="A1179" s="1">
        <v>117700</v>
      </c>
      <c r="F1179">
        <v>14430</v>
      </c>
      <c r="J1179">
        <v>14035</v>
      </c>
      <c r="Q1179">
        <v>23293</v>
      </c>
      <c r="S1179">
        <v>55471</v>
      </c>
    </row>
    <row r="1180" spans="1:19">
      <c r="A1180" s="1">
        <v>117800</v>
      </c>
      <c r="F1180">
        <v>14430</v>
      </c>
      <c r="J1180">
        <v>14035</v>
      </c>
      <c r="Q1180">
        <v>23293</v>
      </c>
      <c r="S1180">
        <v>55471</v>
      </c>
    </row>
    <row r="1181" spans="1:19">
      <c r="A1181" s="1">
        <v>117900</v>
      </c>
      <c r="F1181">
        <v>14430</v>
      </c>
      <c r="J1181">
        <v>14035</v>
      </c>
      <c r="Q1181">
        <v>23293</v>
      </c>
      <c r="S1181">
        <v>55471</v>
      </c>
    </row>
    <row r="1182" spans="1:19">
      <c r="A1182" s="1">
        <v>118000</v>
      </c>
      <c r="F1182">
        <v>14430</v>
      </c>
      <c r="J1182">
        <v>14035</v>
      </c>
      <c r="Q1182">
        <v>23293</v>
      </c>
      <c r="S1182">
        <v>55471</v>
      </c>
    </row>
    <row r="1183" spans="1:19">
      <c r="A1183" s="1">
        <v>118100</v>
      </c>
      <c r="F1183">
        <v>14430</v>
      </c>
      <c r="J1183">
        <v>14035</v>
      </c>
      <c r="Q1183">
        <v>23293</v>
      </c>
      <c r="S1183">
        <v>55471</v>
      </c>
    </row>
    <row r="1184" spans="1:19">
      <c r="A1184" s="1">
        <v>118200</v>
      </c>
      <c r="F1184">
        <v>14430</v>
      </c>
      <c r="J1184">
        <v>14035</v>
      </c>
      <c r="Q1184">
        <v>23293</v>
      </c>
      <c r="S1184">
        <v>55471</v>
      </c>
    </row>
    <row r="1185" spans="1:19">
      <c r="A1185" s="1">
        <v>118300</v>
      </c>
      <c r="F1185">
        <v>14430</v>
      </c>
      <c r="J1185">
        <v>14035</v>
      </c>
      <c r="Q1185">
        <v>23293</v>
      </c>
      <c r="S1185">
        <v>55471</v>
      </c>
    </row>
    <row r="1186" spans="1:19">
      <c r="A1186" s="1">
        <v>118400</v>
      </c>
      <c r="F1186">
        <v>14430</v>
      </c>
      <c r="J1186">
        <v>14035</v>
      </c>
      <c r="Q1186">
        <v>23293</v>
      </c>
      <c r="S1186">
        <v>55471</v>
      </c>
    </row>
    <row r="1187" spans="1:19">
      <c r="A1187" s="1">
        <v>118500</v>
      </c>
      <c r="F1187">
        <v>14430</v>
      </c>
      <c r="J1187">
        <v>14035</v>
      </c>
      <c r="Q1187">
        <v>23293</v>
      </c>
      <c r="S1187">
        <v>55471</v>
      </c>
    </row>
    <row r="1188" spans="1:19">
      <c r="A1188" s="1">
        <v>118600</v>
      </c>
      <c r="F1188">
        <v>14430</v>
      </c>
      <c r="J1188">
        <v>14035</v>
      </c>
      <c r="Q1188">
        <v>23293</v>
      </c>
      <c r="S1188">
        <v>55471</v>
      </c>
    </row>
    <row r="1189" spans="1:19">
      <c r="A1189" s="1">
        <v>118700</v>
      </c>
      <c r="F1189">
        <v>14430</v>
      </c>
      <c r="J1189">
        <v>14035</v>
      </c>
      <c r="Q1189">
        <v>23293</v>
      </c>
      <c r="S1189">
        <v>55471</v>
      </c>
    </row>
    <row r="1190" spans="1:19">
      <c r="A1190" s="1">
        <v>118800</v>
      </c>
      <c r="F1190">
        <v>14430</v>
      </c>
      <c r="J1190">
        <v>14035</v>
      </c>
      <c r="Q1190">
        <v>23293</v>
      </c>
      <c r="S1190">
        <v>55471</v>
      </c>
    </row>
    <row r="1191" spans="1:19">
      <c r="A1191" s="1">
        <v>118900</v>
      </c>
      <c r="F1191">
        <v>14430</v>
      </c>
      <c r="J1191">
        <v>14035</v>
      </c>
      <c r="Q1191">
        <v>23293</v>
      </c>
      <c r="S1191">
        <v>55471</v>
      </c>
    </row>
    <row r="1192" spans="1:19">
      <c r="A1192" s="1">
        <v>119000</v>
      </c>
      <c r="F1192">
        <v>14430</v>
      </c>
      <c r="J1192">
        <v>14035</v>
      </c>
      <c r="Q1192">
        <v>23293</v>
      </c>
      <c r="S1192">
        <v>55471</v>
      </c>
    </row>
    <row r="1193" spans="1:19">
      <c r="A1193" s="1">
        <v>119100</v>
      </c>
      <c r="F1193">
        <v>12277</v>
      </c>
      <c r="J1193">
        <v>14035</v>
      </c>
      <c r="Q1193">
        <v>23293</v>
      </c>
      <c r="S1193">
        <v>55471</v>
      </c>
    </row>
    <row r="1194" spans="1:19">
      <c r="A1194" s="1">
        <v>119200</v>
      </c>
      <c r="F1194">
        <v>12277</v>
      </c>
      <c r="J1194">
        <v>14035</v>
      </c>
      <c r="Q1194">
        <v>23293</v>
      </c>
      <c r="S1194">
        <v>55471</v>
      </c>
    </row>
    <row r="1195" spans="1:19">
      <c r="A1195" s="1">
        <v>119300</v>
      </c>
      <c r="F1195">
        <v>12277</v>
      </c>
      <c r="J1195">
        <v>14035</v>
      </c>
      <c r="Q1195">
        <v>23293</v>
      </c>
      <c r="S1195">
        <v>55471</v>
      </c>
    </row>
    <row r="1196" spans="1:19">
      <c r="A1196" s="1">
        <v>119400</v>
      </c>
      <c r="F1196">
        <v>12277</v>
      </c>
      <c r="J1196">
        <v>14035</v>
      </c>
      <c r="Q1196">
        <v>23293</v>
      </c>
      <c r="S1196">
        <v>55471</v>
      </c>
    </row>
    <row r="1197" spans="1:19">
      <c r="A1197" s="1">
        <v>119500</v>
      </c>
      <c r="F1197">
        <v>12277</v>
      </c>
      <c r="J1197">
        <v>14035</v>
      </c>
      <c r="Q1197">
        <v>23293</v>
      </c>
      <c r="S1197">
        <v>55471</v>
      </c>
    </row>
    <row r="1198" spans="1:19">
      <c r="A1198" s="1">
        <v>119600</v>
      </c>
      <c r="F1198">
        <v>12277</v>
      </c>
      <c r="J1198">
        <v>14035</v>
      </c>
      <c r="Q1198">
        <v>23293</v>
      </c>
      <c r="S1198">
        <v>55471</v>
      </c>
    </row>
    <row r="1199" spans="1:19">
      <c r="A1199" s="1">
        <v>119700</v>
      </c>
      <c r="F1199">
        <v>12277</v>
      </c>
      <c r="J1199">
        <v>14035</v>
      </c>
      <c r="Q1199">
        <v>23293</v>
      </c>
      <c r="S1199">
        <v>55471</v>
      </c>
    </row>
    <row r="1200" spans="1:19">
      <c r="A1200" s="1">
        <v>119800</v>
      </c>
      <c r="F1200">
        <v>12277</v>
      </c>
      <c r="J1200">
        <v>14035</v>
      </c>
      <c r="Q1200">
        <v>23293</v>
      </c>
      <c r="S1200">
        <v>55471</v>
      </c>
    </row>
    <row r="1201" spans="1:19">
      <c r="A1201" s="1">
        <v>119900</v>
      </c>
      <c r="F1201">
        <v>12277</v>
      </c>
      <c r="J1201">
        <v>14035</v>
      </c>
      <c r="Q1201">
        <v>23293</v>
      </c>
      <c r="S1201">
        <v>55471</v>
      </c>
    </row>
    <row r="1202" spans="1:19">
      <c r="A1202" s="1">
        <v>120000</v>
      </c>
      <c r="F1202">
        <v>12277</v>
      </c>
      <c r="J1202">
        <v>14035</v>
      </c>
      <c r="Q1202">
        <v>23293</v>
      </c>
      <c r="S1202">
        <v>55471</v>
      </c>
    </row>
    <row r="1203" spans="1:19">
      <c r="A1203" s="1">
        <v>120100</v>
      </c>
      <c r="F1203">
        <v>12277</v>
      </c>
      <c r="J1203">
        <v>14035</v>
      </c>
      <c r="Q1203">
        <v>23293</v>
      </c>
      <c r="S1203">
        <v>55471</v>
      </c>
    </row>
    <row r="1204" spans="1:19">
      <c r="A1204" s="1">
        <v>120200</v>
      </c>
      <c r="F1204">
        <v>12277</v>
      </c>
      <c r="J1204">
        <v>14035</v>
      </c>
      <c r="Q1204">
        <v>23293</v>
      </c>
      <c r="S1204">
        <v>55471</v>
      </c>
    </row>
    <row r="1205" spans="1:19">
      <c r="A1205" s="1">
        <v>120300</v>
      </c>
      <c r="F1205">
        <v>12277</v>
      </c>
      <c r="J1205">
        <v>14035</v>
      </c>
      <c r="Q1205">
        <v>23293</v>
      </c>
      <c r="S1205">
        <v>55471</v>
      </c>
    </row>
    <row r="1206" spans="1:19">
      <c r="A1206" s="1">
        <v>120400</v>
      </c>
      <c r="F1206">
        <v>12277</v>
      </c>
      <c r="J1206">
        <v>14035</v>
      </c>
      <c r="Q1206">
        <v>23293</v>
      </c>
      <c r="S1206">
        <v>55471</v>
      </c>
    </row>
    <row r="1207" spans="1:19">
      <c r="A1207" s="1">
        <v>120500</v>
      </c>
      <c r="F1207">
        <v>12277</v>
      </c>
      <c r="J1207">
        <v>14035</v>
      </c>
      <c r="Q1207">
        <v>23293</v>
      </c>
      <c r="S1207">
        <v>55471</v>
      </c>
    </row>
    <row r="1208" spans="1:19">
      <c r="A1208" s="1">
        <v>120600</v>
      </c>
      <c r="F1208">
        <v>12277</v>
      </c>
      <c r="J1208">
        <v>14035</v>
      </c>
      <c r="Q1208">
        <v>23293</v>
      </c>
      <c r="S1208">
        <v>55471</v>
      </c>
    </row>
    <row r="1209" spans="1:19">
      <c r="A1209" s="1">
        <v>120700</v>
      </c>
      <c r="F1209">
        <v>12277</v>
      </c>
      <c r="J1209">
        <v>14035</v>
      </c>
      <c r="Q1209">
        <v>23293</v>
      </c>
      <c r="S1209">
        <v>55471</v>
      </c>
    </row>
    <row r="1210" spans="1:19">
      <c r="A1210" s="1">
        <v>120800</v>
      </c>
      <c r="F1210">
        <v>12277</v>
      </c>
      <c r="J1210">
        <v>14035</v>
      </c>
      <c r="Q1210">
        <v>23293</v>
      </c>
      <c r="S1210">
        <v>55471</v>
      </c>
    </row>
    <row r="1211" spans="1:19">
      <c r="A1211" s="1">
        <v>120900</v>
      </c>
      <c r="F1211">
        <v>12277</v>
      </c>
      <c r="J1211">
        <v>14035</v>
      </c>
      <c r="Q1211">
        <v>23293</v>
      </c>
      <c r="S1211">
        <v>55471</v>
      </c>
    </row>
    <row r="1212" spans="1:19">
      <c r="A1212" s="1">
        <v>121000</v>
      </c>
      <c r="F1212">
        <v>12277</v>
      </c>
      <c r="J1212">
        <v>14035</v>
      </c>
      <c r="Q1212">
        <v>23293</v>
      </c>
      <c r="S1212">
        <v>55471</v>
      </c>
    </row>
    <row r="1213" spans="1:19">
      <c r="A1213" s="1">
        <v>121100</v>
      </c>
      <c r="F1213">
        <v>12277</v>
      </c>
      <c r="J1213">
        <v>14035</v>
      </c>
      <c r="Q1213">
        <v>23293</v>
      </c>
      <c r="S1213">
        <v>55471</v>
      </c>
    </row>
    <row r="1214" spans="1:19">
      <c r="A1214" s="1">
        <v>121200</v>
      </c>
      <c r="F1214">
        <v>12277</v>
      </c>
      <c r="J1214">
        <v>14035</v>
      </c>
      <c r="Q1214">
        <v>23293</v>
      </c>
      <c r="S1214">
        <v>55471</v>
      </c>
    </row>
    <row r="1215" spans="1:19">
      <c r="A1215" s="1">
        <v>121300</v>
      </c>
      <c r="F1215">
        <v>12277</v>
      </c>
      <c r="J1215">
        <v>14035</v>
      </c>
      <c r="Q1215">
        <v>22600</v>
      </c>
      <c r="S1215">
        <v>55471</v>
      </c>
    </row>
    <row r="1216" spans="1:19">
      <c r="A1216" s="1">
        <v>121400</v>
      </c>
      <c r="F1216">
        <v>12277</v>
      </c>
      <c r="J1216">
        <v>14035</v>
      </c>
      <c r="Q1216">
        <v>22600</v>
      </c>
      <c r="S1216">
        <v>55471</v>
      </c>
    </row>
    <row r="1217" spans="1:19">
      <c r="A1217" s="1">
        <v>121500</v>
      </c>
      <c r="F1217">
        <v>12277</v>
      </c>
      <c r="J1217">
        <v>14035</v>
      </c>
      <c r="Q1217">
        <v>22600</v>
      </c>
      <c r="S1217">
        <v>55471</v>
      </c>
    </row>
    <row r="1218" spans="1:19">
      <c r="A1218" s="1">
        <v>121600</v>
      </c>
      <c r="F1218">
        <v>12277</v>
      </c>
      <c r="J1218">
        <v>14035</v>
      </c>
      <c r="Q1218">
        <v>22600</v>
      </c>
      <c r="S1218">
        <v>55471</v>
      </c>
    </row>
    <row r="1219" spans="1:19">
      <c r="A1219" s="1">
        <v>121700</v>
      </c>
      <c r="F1219">
        <v>12277</v>
      </c>
      <c r="J1219">
        <v>14035</v>
      </c>
      <c r="Q1219">
        <v>22600</v>
      </c>
      <c r="S1219">
        <v>55471</v>
      </c>
    </row>
    <row r="1220" spans="1:19">
      <c r="A1220" s="1">
        <v>121800</v>
      </c>
      <c r="F1220">
        <v>9491</v>
      </c>
      <c r="J1220">
        <v>14035</v>
      </c>
      <c r="Q1220">
        <v>22600</v>
      </c>
      <c r="S1220">
        <v>55471</v>
      </c>
    </row>
    <row r="1221" spans="1:19">
      <c r="A1221" s="1">
        <v>121900</v>
      </c>
      <c r="F1221">
        <v>9491</v>
      </c>
      <c r="J1221">
        <v>14035</v>
      </c>
      <c r="Q1221">
        <v>22600</v>
      </c>
      <c r="S1221">
        <v>55471</v>
      </c>
    </row>
    <row r="1222" spans="1:19">
      <c r="A1222" s="1">
        <v>122000</v>
      </c>
      <c r="F1222">
        <v>9491</v>
      </c>
      <c r="J1222">
        <v>14035</v>
      </c>
      <c r="Q1222">
        <v>22600</v>
      </c>
      <c r="S1222">
        <v>55471</v>
      </c>
    </row>
    <row r="1223" spans="1:19">
      <c r="A1223" s="1">
        <v>122100</v>
      </c>
      <c r="F1223">
        <v>9491</v>
      </c>
      <c r="J1223">
        <v>14035</v>
      </c>
      <c r="Q1223">
        <v>22600</v>
      </c>
      <c r="S1223">
        <v>55471</v>
      </c>
    </row>
    <row r="1224" spans="1:19">
      <c r="A1224" s="1">
        <v>122200</v>
      </c>
      <c r="F1224">
        <v>9491</v>
      </c>
      <c r="J1224">
        <v>14035</v>
      </c>
      <c r="Q1224">
        <v>22600</v>
      </c>
      <c r="S1224">
        <v>55471</v>
      </c>
    </row>
    <row r="1225" spans="1:19">
      <c r="A1225" s="1">
        <v>122300</v>
      </c>
      <c r="F1225">
        <v>9491</v>
      </c>
      <c r="J1225">
        <v>14058</v>
      </c>
      <c r="Q1225">
        <v>22600</v>
      </c>
      <c r="S1225">
        <v>55471</v>
      </c>
    </row>
    <row r="1226" spans="1:19">
      <c r="A1226" s="1">
        <v>122400</v>
      </c>
      <c r="F1226">
        <v>9491</v>
      </c>
      <c r="J1226">
        <v>14058</v>
      </c>
      <c r="Q1226">
        <v>22600</v>
      </c>
      <c r="S1226">
        <v>55471</v>
      </c>
    </row>
    <row r="1227" spans="1:19">
      <c r="A1227" s="1">
        <v>122500</v>
      </c>
      <c r="F1227">
        <v>9491</v>
      </c>
      <c r="J1227">
        <v>14058</v>
      </c>
      <c r="Q1227">
        <v>22600</v>
      </c>
      <c r="S1227">
        <v>55471</v>
      </c>
    </row>
    <row r="1228" spans="1:19">
      <c r="A1228" s="1">
        <v>122600</v>
      </c>
      <c r="F1228">
        <v>9491</v>
      </c>
      <c r="J1228">
        <v>14058</v>
      </c>
      <c r="Q1228">
        <v>22600</v>
      </c>
      <c r="S1228">
        <v>55471</v>
      </c>
    </row>
    <row r="1229" spans="1:19">
      <c r="A1229" s="1">
        <v>122700</v>
      </c>
      <c r="F1229">
        <v>9491</v>
      </c>
      <c r="J1229">
        <v>14058</v>
      </c>
      <c r="Q1229">
        <v>22600</v>
      </c>
      <c r="S1229">
        <v>55471</v>
      </c>
    </row>
    <row r="1230" spans="1:19">
      <c r="A1230" s="1">
        <v>122800</v>
      </c>
      <c r="F1230">
        <v>9491</v>
      </c>
      <c r="J1230">
        <v>14058</v>
      </c>
      <c r="Q1230">
        <v>22600</v>
      </c>
      <c r="S1230">
        <v>55471</v>
      </c>
    </row>
    <row r="1231" spans="1:19">
      <c r="A1231" s="1">
        <v>122900</v>
      </c>
      <c r="F1231">
        <v>9491</v>
      </c>
      <c r="J1231">
        <v>14058</v>
      </c>
      <c r="Q1231">
        <v>22600</v>
      </c>
      <c r="S1231">
        <v>55471</v>
      </c>
    </row>
    <row r="1232" spans="1:19">
      <c r="A1232" s="1">
        <v>123000</v>
      </c>
      <c r="F1232">
        <v>9491</v>
      </c>
      <c r="J1232">
        <v>14058</v>
      </c>
      <c r="Q1232">
        <v>22600</v>
      </c>
      <c r="S1232">
        <v>55471</v>
      </c>
    </row>
    <row r="1233" spans="1:19">
      <c r="A1233" s="1">
        <v>123100</v>
      </c>
      <c r="F1233">
        <v>9491</v>
      </c>
      <c r="J1233">
        <v>14058</v>
      </c>
      <c r="Q1233">
        <v>22600</v>
      </c>
      <c r="S1233">
        <v>55471</v>
      </c>
    </row>
    <row r="1234" spans="1:19">
      <c r="A1234" s="1">
        <v>123200</v>
      </c>
      <c r="F1234">
        <v>9491</v>
      </c>
      <c r="J1234">
        <v>14058</v>
      </c>
      <c r="Q1234">
        <v>22600</v>
      </c>
      <c r="S1234">
        <v>55471</v>
      </c>
    </row>
    <row r="1235" spans="1:19">
      <c r="A1235" s="1">
        <v>123300</v>
      </c>
      <c r="F1235">
        <v>9491</v>
      </c>
      <c r="J1235">
        <v>14058</v>
      </c>
      <c r="Q1235">
        <v>22600</v>
      </c>
      <c r="S1235">
        <v>55471</v>
      </c>
    </row>
    <row r="1236" spans="1:19">
      <c r="A1236" s="1">
        <v>123400</v>
      </c>
      <c r="F1236">
        <v>9491</v>
      </c>
      <c r="J1236">
        <v>14058</v>
      </c>
      <c r="Q1236">
        <v>22600</v>
      </c>
      <c r="S1236">
        <v>55471</v>
      </c>
    </row>
    <row r="1237" spans="1:19">
      <c r="A1237" s="1">
        <v>123500</v>
      </c>
      <c r="F1237">
        <v>9491</v>
      </c>
      <c r="J1237">
        <v>14058</v>
      </c>
      <c r="Q1237">
        <v>22600</v>
      </c>
      <c r="S1237">
        <v>55471</v>
      </c>
    </row>
    <row r="1238" spans="1:19">
      <c r="A1238" s="1">
        <v>123600</v>
      </c>
      <c r="F1238">
        <v>9491</v>
      </c>
      <c r="J1238">
        <v>14058</v>
      </c>
      <c r="Q1238">
        <v>22600</v>
      </c>
      <c r="S1238">
        <v>55471</v>
      </c>
    </row>
    <row r="1239" spans="1:19">
      <c r="A1239" s="1">
        <v>123700</v>
      </c>
      <c r="F1239">
        <v>9491</v>
      </c>
      <c r="J1239">
        <v>14058</v>
      </c>
      <c r="Q1239">
        <v>22600</v>
      </c>
      <c r="S1239">
        <v>55471</v>
      </c>
    </row>
    <row r="1240" spans="1:19">
      <c r="A1240" s="1">
        <v>123800</v>
      </c>
      <c r="F1240">
        <v>9491</v>
      </c>
      <c r="J1240">
        <v>14058</v>
      </c>
      <c r="Q1240">
        <v>22600</v>
      </c>
      <c r="S1240">
        <v>55471</v>
      </c>
    </row>
    <row r="1241" spans="1:19">
      <c r="A1241" s="1">
        <v>123900</v>
      </c>
      <c r="F1241">
        <v>9491</v>
      </c>
      <c r="J1241">
        <v>14058</v>
      </c>
      <c r="Q1241">
        <v>22600</v>
      </c>
      <c r="S1241">
        <v>55471</v>
      </c>
    </row>
    <row r="1242" spans="1:19">
      <c r="A1242" s="1">
        <v>124000</v>
      </c>
      <c r="F1242">
        <v>9491</v>
      </c>
      <c r="J1242">
        <v>14058</v>
      </c>
      <c r="Q1242">
        <v>22600</v>
      </c>
      <c r="S1242">
        <v>55471</v>
      </c>
    </row>
    <row r="1243" spans="1:19">
      <c r="A1243" s="1">
        <v>124100</v>
      </c>
      <c r="F1243">
        <v>7440</v>
      </c>
      <c r="J1243">
        <v>14058</v>
      </c>
      <c r="Q1243">
        <v>22600</v>
      </c>
      <c r="S1243">
        <v>55471</v>
      </c>
    </row>
    <row r="1244" spans="1:19">
      <c r="A1244" s="1">
        <v>124200</v>
      </c>
      <c r="F1244">
        <v>7440</v>
      </c>
      <c r="J1244">
        <v>14058</v>
      </c>
      <c r="Q1244">
        <v>22600</v>
      </c>
      <c r="S1244">
        <v>55471</v>
      </c>
    </row>
    <row r="1245" spans="1:19">
      <c r="A1245" s="1">
        <v>124300</v>
      </c>
      <c r="F1245">
        <v>7440</v>
      </c>
      <c r="J1245">
        <v>14058</v>
      </c>
      <c r="Q1245">
        <v>22600</v>
      </c>
      <c r="S1245">
        <v>55471</v>
      </c>
    </row>
    <row r="1246" spans="1:19">
      <c r="A1246" s="1">
        <v>124400</v>
      </c>
      <c r="F1246">
        <v>7440</v>
      </c>
      <c r="J1246">
        <v>14058</v>
      </c>
      <c r="Q1246">
        <v>22600</v>
      </c>
      <c r="S1246">
        <v>55471</v>
      </c>
    </row>
    <row r="1247" spans="1:19">
      <c r="A1247" s="1">
        <v>124500</v>
      </c>
      <c r="F1247">
        <v>7440</v>
      </c>
      <c r="J1247">
        <v>14058</v>
      </c>
      <c r="Q1247">
        <v>22600</v>
      </c>
      <c r="S1247">
        <v>55471</v>
      </c>
    </row>
    <row r="1248" spans="1:19">
      <c r="A1248" s="1">
        <v>124600</v>
      </c>
      <c r="F1248">
        <v>7440</v>
      </c>
      <c r="J1248">
        <v>14058</v>
      </c>
      <c r="Q1248">
        <v>22600</v>
      </c>
      <c r="S1248">
        <v>55471</v>
      </c>
    </row>
    <row r="1249" spans="1:19">
      <c r="A1249" s="1">
        <v>124700</v>
      </c>
      <c r="F1249">
        <v>7440</v>
      </c>
      <c r="J1249">
        <v>14058</v>
      </c>
      <c r="Q1249">
        <v>22600</v>
      </c>
      <c r="S1249">
        <v>55471</v>
      </c>
    </row>
    <row r="1250" spans="1:19">
      <c r="A1250" s="1">
        <v>124800</v>
      </c>
      <c r="F1250">
        <v>7440</v>
      </c>
      <c r="J1250">
        <v>14058</v>
      </c>
      <c r="Q1250">
        <v>22600</v>
      </c>
      <c r="S1250">
        <v>55471</v>
      </c>
    </row>
    <row r="1251" spans="1:19">
      <c r="A1251" s="1">
        <v>124900</v>
      </c>
      <c r="F1251">
        <v>7440</v>
      </c>
      <c r="J1251">
        <v>14058</v>
      </c>
      <c r="Q1251">
        <v>22600</v>
      </c>
      <c r="S1251">
        <v>55471</v>
      </c>
    </row>
    <row r="1252" spans="1:19">
      <c r="A1252" s="1">
        <v>125000</v>
      </c>
      <c r="F1252">
        <v>7440</v>
      </c>
      <c r="J1252">
        <v>14058</v>
      </c>
      <c r="Q1252">
        <v>22600</v>
      </c>
      <c r="S1252">
        <v>55471</v>
      </c>
    </row>
    <row r="1253" spans="1:19">
      <c r="A1253" s="1">
        <v>125100</v>
      </c>
      <c r="F1253">
        <v>7440</v>
      </c>
      <c r="J1253">
        <v>14058</v>
      </c>
      <c r="Q1253">
        <v>22600</v>
      </c>
      <c r="S1253">
        <v>55471</v>
      </c>
    </row>
    <row r="1254" spans="1:19">
      <c r="A1254" s="1">
        <v>125200</v>
      </c>
      <c r="F1254">
        <v>7440</v>
      </c>
      <c r="J1254">
        <v>14058</v>
      </c>
      <c r="Q1254">
        <v>22600</v>
      </c>
      <c r="S1254">
        <v>55471</v>
      </c>
    </row>
    <row r="1255" spans="1:19">
      <c r="A1255" s="1">
        <v>125300</v>
      </c>
      <c r="F1255">
        <v>7440</v>
      </c>
      <c r="J1255">
        <v>14058</v>
      </c>
      <c r="Q1255">
        <v>22600</v>
      </c>
      <c r="S1255">
        <v>55471</v>
      </c>
    </row>
    <row r="1256" spans="1:19">
      <c r="A1256" s="1">
        <v>125400</v>
      </c>
      <c r="F1256">
        <v>7440</v>
      </c>
      <c r="J1256">
        <v>14058</v>
      </c>
      <c r="Q1256">
        <v>22600</v>
      </c>
      <c r="S1256">
        <v>55471</v>
      </c>
    </row>
    <row r="1257" spans="1:19">
      <c r="A1257" s="1">
        <v>125500</v>
      </c>
      <c r="F1257">
        <v>7440</v>
      </c>
      <c r="J1257">
        <v>14058</v>
      </c>
      <c r="Q1257">
        <v>22600</v>
      </c>
      <c r="S1257">
        <v>55471</v>
      </c>
    </row>
    <row r="1258" spans="1:19">
      <c r="A1258" s="1">
        <v>125600</v>
      </c>
      <c r="F1258">
        <v>7440</v>
      </c>
      <c r="J1258">
        <v>14058</v>
      </c>
      <c r="Q1258">
        <v>22600</v>
      </c>
      <c r="S1258">
        <v>55471</v>
      </c>
    </row>
    <row r="1259" spans="1:19">
      <c r="A1259" s="1">
        <v>125700</v>
      </c>
      <c r="F1259">
        <v>7440</v>
      </c>
      <c r="J1259">
        <v>14058</v>
      </c>
      <c r="Q1259">
        <v>22600</v>
      </c>
      <c r="S1259">
        <v>55471</v>
      </c>
    </row>
    <row r="1260" spans="1:19">
      <c r="A1260" s="1">
        <v>125800</v>
      </c>
      <c r="F1260">
        <v>7440</v>
      </c>
      <c r="J1260">
        <v>14058</v>
      </c>
      <c r="Q1260">
        <v>22600</v>
      </c>
      <c r="S1260">
        <v>55471</v>
      </c>
    </row>
    <row r="1261" spans="1:19">
      <c r="A1261" s="1">
        <v>125900</v>
      </c>
      <c r="F1261">
        <v>7440</v>
      </c>
      <c r="J1261">
        <v>14058</v>
      </c>
      <c r="Q1261">
        <v>22600</v>
      </c>
      <c r="S1261">
        <v>55471</v>
      </c>
    </row>
    <row r="1262" spans="1:19">
      <c r="A1262" s="1">
        <v>126000</v>
      </c>
      <c r="F1262">
        <v>7440</v>
      </c>
      <c r="J1262">
        <v>14058</v>
      </c>
      <c r="Q1262">
        <v>22600</v>
      </c>
      <c r="S1262">
        <v>55471</v>
      </c>
    </row>
    <row r="1263" spans="1:19">
      <c r="A1263" s="1">
        <v>126100</v>
      </c>
      <c r="F1263">
        <v>7440</v>
      </c>
      <c r="J1263">
        <v>14058</v>
      </c>
      <c r="Q1263">
        <v>22600</v>
      </c>
      <c r="S1263">
        <v>55471</v>
      </c>
    </row>
    <row r="1264" spans="1:19">
      <c r="A1264" s="1">
        <v>126200</v>
      </c>
      <c r="F1264">
        <v>7440</v>
      </c>
      <c r="J1264">
        <v>14058</v>
      </c>
      <c r="Q1264">
        <v>22600</v>
      </c>
      <c r="S1264">
        <v>55471</v>
      </c>
    </row>
    <row r="1265" spans="1:19">
      <c r="A1265" s="1">
        <v>126300</v>
      </c>
      <c r="F1265">
        <v>7440</v>
      </c>
      <c r="J1265">
        <v>14058</v>
      </c>
      <c r="Q1265">
        <v>22600</v>
      </c>
      <c r="S1265">
        <v>55471</v>
      </c>
    </row>
    <row r="1266" spans="1:19">
      <c r="A1266" s="1">
        <v>126400</v>
      </c>
      <c r="F1266">
        <v>7105</v>
      </c>
      <c r="J1266">
        <v>14058</v>
      </c>
      <c r="Q1266">
        <v>22600</v>
      </c>
      <c r="S1266">
        <v>55471</v>
      </c>
    </row>
    <row r="1267" spans="1:19">
      <c r="A1267" s="1">
        <v>126500</v>
      </c>
      <c r="F1267">
        <v>7105</v>
      </c>
      <c r="J1267">
        <v>14058</v>
      </c>
      <c r="Q1267">
        <v>22600</v>
      </c>
      <c r="S1267">
        <v>55471</v>
      </c>
    </row>
    <row r="1268" spans="1:19">
      <c r="A1268" s="1">
        <v>126600</v>
      </c>
      <c r="F1268">
        <v>7105</v>
      </c>
      <c r="J1268">
        <v>14058</v>
      </c>
      <c r="Q1268">
        <v>22600</v>
      </c>
      <c r="S1268">
        <v>55471</v>
      </c>
    </row>
    <row r="1269" spans="1:19">
      <c r="A1269" s="1">
        <v>126700</v>
      </c>
      <c r="F1269">
        <v>7105</v>
      </c>
      <c r="J1269">
        <v>14058</v>
      </c>
      <c r="Q1269">
        <v>22600</v>
      </c>
      <c r="S1269">
        <v>55471</v>
      </c>
    </row>
    <row r="1270" spans="1:19">
      <c r="A1270" s="1">
        <v>126800</v>
      </c>
      <c r="F1270">
        <v>7105</v>
      </c>
      <c r="J1270">
        <v>13706</v>
      </c>
      <c r="Q1270">
        <v>22600</v>
      </c>
      <c r="S1270">
        <v>55471</v>
      </c>
    </row>
    <row r="1271" spans="1:19">
      <c r="A1271" s="1">
        <v>126900</v>
      </c>
      <c r="F1271">
        <v>7105</v>
      </c>
      <c r="J1271">
        <v>13706</v>
      </c>
      <c r="Q1271">
        <v>22600</v>
      </c>
      <c r="S1271">
        <v>55471</v>
      </c>
    </row>
    <row r="1272" spans="1:19">
      <c r="A1272" s="1">
        <v>127000</v>
      </c>
      <c r="F1272">
        <v>7105</v>
      </c>
      <c r="J1272">
        <v>13706</v>
      </c>
      <c r="Q1272">
        <v>22600</v>
      </c>
      <c r="S1272">
        <v>55471</v>
      </c>
    </row>
    <row r="1273" spans="1:19">
      <c r="A1273" s="1">
        <v>127100</v>
      </c>
      <c r="F1273">
        <v>7105</v>
      </c>
      <c r="J1273">
        <v>13706</v>
      </c>
      <c r="Q1273">
        <v>22600</v>
      </c>
      <c r="S1273">
        <v>55471</v>
      </c>
    </row>
    <row r="1274" spans="1:19">
      <c r="A1274" s="1">
        <v>127200</v>
      </c>
      <c r="F1274">
        <v>7105</v>
      </c>
      <c r="J1274">
        <v>13706</v>
      </c>
      <c r="Q1274">
        <v>22600</v>
      </c>
      <c r="S1274">
        <v>55471</v>
      </c>
    </row>
    <row r="1275" spans="1:19">
      <c r="A1275" s="1">
        <v>127300</v>
      </c>
      <c r="F1275">
        <v>7105</v>
      </c>
      <c r="J1275">
        <v>13706</v>
      </c>
      <c r="Q1275">
        <v>22600</v>
      </c>
      <c r="S1275">
        <v>55471</v>
      </c>
    </row>
    <row r="1276" spans="1:19">
      <c r="A1276" s="1">
        <v>127400</v>
      </c>
      <c r="F1276">
        <v>7105</v>
      </c>
      <c r="J1276">
        <v>13706</v>
      </c>
      <c r="Q1276">
        <v>22600</v>
      </c>
      <c r="S1276">
        <v>55471</v>
      </c>
    </row>
    <row r="1277" spans="1:19">
      <c r="A1277" s="1">
        <v>127500</v>
      </c>
      <c r="F1277">
        <v>7105</v>
      </c>
      <c r="J1277">
        <v>13706</v>
      </c>
      <c r="Q1277">
        <v>22600</v>
      </c>
      <c r="S1277">
        <v>55471</v>
      </c>
    </row>
    <row r="1278" spans="1:19">
      <c r="A1278" s="1">
        <v>127600</v>
      </c>
      <c r="F1278">
        <v>7105</v>
      </c>
      <c r="J1278">
        <v>13706</v>
      </c>
      <c r="Q1278">
        <v>22600</v>
      </c>
      <c r="S1278">
        <v>55471</v>
      </c>
    </row>
    <row r="1279" spans="1:19">
      <c r="A1279" s="1">
        <v>127700</v>
      </c>
      <c r="F1279">
        <v>7105</v>
      </c>
      <c r="J1279">
        <v>13706</v>
      </c>
      <c r="Q1279">
        <v>22600</v>
      </c>
      <c r="S1279">
        <v>55471</v>
      </c>
    </row>
    <row r="1280" spans="1:19">
      <c r="A1280" s="1">
        <v>127800</v>
      </c>
      <c r="F1280">
        <v>7105</v>
      </c>
      <c r="J1280">
        <v>13706</v>
      </c>
      <c r="Q1280">
        <v>20521</v>
      </c>
      <c r="S1280">
        <v>55471</v>
      </c>
    </row>
    <row r="1281" spans="1:19">
      <c r="A1281" s="1">
        <v>127900</v>
      </c>
      <c r="F1281">
        <v>7105</v>
      </c>
      <c r="J1281">
        <v>13706</v>
      </c>
      <c r="Q1281">
        <v>20521</v>
      </c>
      <c r="S1281">
        <v>55471</v>
      </c>
    </row>
    <row r="1282" spans="1:19">
      <c r="A1282" s="1">
        <v>128000</v>
      </c>
      <c r="F1282">
        <v>7105</v>
      </c>
      <c r="J1282">
        <v>13706</v>
      </c>
      <c r="Q1282">
        <v>20521</v>
      </c>
      <c r="S1282">
        <v>55471</v>
      </c>
    </row>
    <row r="1283" spans="1:19">
      <c r="A1283" s="1">
        <v>128100</v>
      </c>
      <c r="F1283">
        <v>7105</v>
      </c>
      <c r="J1283">
        <v>13706</v>
      </c>
      <c r="Q1283">
        <v>20521</v>
      </c>
      <c r="S1283">
        <v>55471</v>
      </c>
    </row>
    <row r="1284" spans="1:19">
      <c r="A1284" s="1">
        <v>128200</v>
      </c>
      <c r="F1284">
        <v>7105</v>
      </c>
      <c r="J1284">
        <v>13706</v>
      </c>
      <c r="Q1284">
        <v>20521</v>
      </c>
      <c r="S1284">
        <v>55471</v>
      </c>
    </row>
    <row r="1285" spans="1:19">
      <c r="A1285" s="1">
        <v>128300</v>
      </c>
      <c r="F1285">
        <v>7105</v>
      </c>
      <c r="J1285">
        <v>13706</v>
      </c>
      <c r="Q1285">
        <v>20521</v>
      </c>
      <c r="S1285">
        <v>55471</v>
      </c>
    </row>
    <row r="1286" spans="1:19">
      <c r="A1286" s="1">
        <v>128400</v>
      </c>
      <c r="F1286">
        <v>7105</v>
      </c>
      <c r="J1286">
        <v>13706</v>
      </c>
      <c r="Q1286">
        <v>20521</v>
      </c>
      <c r="S1286">
        <v>55471</v>
      </c>
    </row>
    <row r="1287" spans="1:19">
      <c r="A1287" s="1">
        <v>128500</v>
      </c>
      <c r="F1287">
        <v>7105</v>
      </c>
      <c r="J1287">
        <v>13706</v>
      </c>
      <c r="Q1287">
        <v>20521</v>
      </c>
      <c r="S1287">
        <v>55471</v>
      </c>
    </row>
    <row r="1288" spans="1:19">
      <c r="A1288" s="1">
        <v>128600</v>
      </c>
      <c r="F1288">
        <v>7105</v>
      </c>
      <c r="J1288">
        <v>13706</v>
      </c>
      <c r="Q1288">
        <v>20521</v>
      </c>
      <c r="S1288">
        <v>55471</v>
      </c>
    </row>
    <row r="1289" spans="1:19">
      <c r="A1289" s="1">
        <v>128700</v>
      </c>
      <c r="F1289">
        <v>7105</v>
      </c>
      <c r="J1289">
        <v>13706</v>
      </c>
      <c r="Q1289">
        <v>20521</v>
      </c>
      <c r="S1289">
        <v>55471</v>
      </c>
    </row>
    <row r="1290" spans="1:19">
      <c r="A1290" s="1">
        <v>128800</v>
      </c>
      <c r="F1290">
        <v>7105</v>
      </c>
      <c r="J1290">
        <v>13706</v>
      </c>
      <c r="Q1290">
        <v>20521</v>
      </c>
      <c r="S1290">
        <v>55471</v>
      </c>
    </row>
    <row r="1291" spans="1:19">
      <c r="A1291" s="1">
        <v>128900</v>
      </c>
      <c r="F1291">
        <v>7105</v>
      </c>
      <c r="J1291">
        <v>13706</v>
      </c>
      <c r="Q1291">
        <v>20521</v>
      </c>
      <c r="S1291">
        <v>55471</v>
      </c>
    </row>
    <row r="1292" spans="1:19">
      <c r="A1292" s="1">
        <v>129000</v>
      </c>
      <c r="F1292">
        <v>7105</v>
      </c>
      <c r="J1292">
        <v>13706</v>
      </c>
      <c r="Q1292">
        <v>20521</v>
      </c>
      <c r="S1292">
        <v>55471</v>
      </c>
    </row>
    <row r="1293" spans="1:19">
      <c r="A1293" s="1">
        <v>129100</v>
      </c>
      <c r="F1293">
        <v>7434</v>
      </c>
      <c r="J1293">
        <v>13706</v>
      </c>
      <c r="Q1293">
        <v>20521</v>
      </c>
      <c r="S1293">
        <v>55471</v>
      </c>
    </row>
    <row r="1294" spans="1:19">
      <c r="A1294" s="1">
        <v>129200</v>
      </c>
      <c r="F1294">
        <v>7434</v>
      </c>
      <c r="J1294">
        <v>13706</v>
      </c>
      <c r="Q1294">
        <v>20521</v>
      </c>
      <c r="S1294">
        <v>55471</v>
      </c>
    </row>
    <row r="1295" spans="1:19">
      <c r="A1295" s="1">
        <v>129300</v>
      </c>
      <c r="F1295">
        <v>7434</v>
      </c>
      <c r="J1295">
        <v>13706</v>
      </c>
      <c r="Q1295">
        <v>20521</v>
      </c>
      <c r="S1295">
        <v>55471</v>
      </c>
    </row>
    <row r="1296" spans="1:19">
      <c r="A1296" s="1">
        <v>129400</v>
      </c>
      <c r="F1296">
        <v>7434</v>
      </c>
      <c r="J1296">
        <v>13706</v>
      </c>
      <c r="Q1296">
        <v>20521</v>
      </c>
      <c r="S1296">
        <v>55471</v>
      </c>
    </row>
    <row r="1297" spans="1:19">
      <c r="A1297" s="1">
        <v>129500</v>
      </c>
      <c r="F1297">
        <v>7434</v>
      </c>
      <c r="J1297">
        <v>13706</v>
      </c>
      <c r="Q1297">
        <v>20521</v>
      </c>
      <c r="S1297">
        <v>55471</v>
      </c>
    </row>
    <row r="1298" spans="1:19">
      <c r="A1298" s="1">
        <v>129600</v>
      </c>
      <c r="F1298">
        <v>7434</v>
      </c>
      <c r="J1298">
        <v>13706</v>
      </c>
      <c r="Q1298">
        <v>20521</v>
      </c>
      <c r="S1298">
        <v>55471</v>
      </c>
    </row>
    <row r="1299" spans="1:19">
      <c r="A1299" s="1">
        <v>129700</v>
      </c>
      <c r="F1299">
        <v>7434</v>
      </c>
      <c r="J1299">
        <v>13706</v>
      </c>
      <c r="Q1299">
        <v>20521</v>
      </c>
      <c r="S1299">
        <v>55471</v>
      </c>
    </row>
    <row r="1300" spans="1:19">
      <c r="A1300" s="1">
        <v>129800</v>
      </c>
      <c r="F1300">
        <v>7434</v>
      </c>
      <c r="J1300">
        <v>13706</v>
      </c>
      <c r="Q1300">
        <v>20521</v>
      </c>
      <c r="S1300">
        <v>55471</v>
      </c>
    </row>
    <row r="1301" spans="1:19">
      <c r="A1301" s="1">
        <v>129900</v>
      </c>
      <c r="F1301">
        <v>7434</v>
      </c>
      <c r="J1301">
        <v>13706</v>
      </c>
      <c r="Q1301">
        <v>20521</v>
      </c>
      <c r="S1301">
        <v>55471</v>
      </c>
    </row>
    <row r="1302" spans="1:19">
      <c r="A1302" s="1">
        <v>130000</v>
      </c>
      <c r="F1302">
        <v>7434</v>
      </c>
      <c r="J1302">
        <v>13706</v>
      </c>
      <c r="Q1302">
        <v>20521</v>
      </c>
      <c r="S1302">
        <v>55471</v>
      </c>
    </row>
    <row r="1303" spans="1:19">
      <c r="A1303" s="1">
        <v>130100</v>
      </c>
      <c r="F1303">
        <v>7434</v>
      </c>
      <c r="J1303">
        <v>13706</v>
      </c>
      <c r="Q1303">
        <v>20521</v>
      </c>
      <c r="S1303">
        <v>55471</v>
      </c>
    </row>
    <row r="1304" spans="1:19">
      <c r="A1304" s="1">
        <v>130200</v>
      </c>
      <c r="F1304">
        <v>7434</v>
      </c>
      <c r="J1304">
        <v>13706</v>
      </c>
      <c r="Q1304">
        <v>20521</v>
      </c>
      <c r="S1304">
        <v>55471</v>
      </c>
    </row>
    <row r="1305" spans="1:19">
      <c r="A1305" s="1">
        <v>130300</v>
      </c>
      <c r="F1305">
        <v>7434</v>
      </c>
      <c r="J1305">
        <v>13706</v>
      </c>
      <c r="Q1305">
        <v>20521</v>
      </c>
      <c r="S1305">
        <v>55471</v>
      </c>
    </row>
    <row r="1306" spans="1:19">
      <c r="A1306" s="1">
        <v>130400</v>
      </c>
      <c r="F1306">
        <v>7434</v>
      </c>
      <c r="J1306">
        <v>13706</v>
      </c>
      <c r="Q1306">
        <v>20521</v>
      </c>
      <c r="S1306">
        <v>55471</v>
      </c>
    </row>
    <row r="1307" spans="1:19">
      <c r="A1307" s="1">
        <v>130500</v>
      </c>
      <c r="F1307">
        <v>7434</v>
      </c>
      <c r="J1307">
        <v>13706</v>
      </c>
      <c r="Q1307">
        <v>20521</v>
      </c>
      <c r="S1307">
        <v>55471</v>
      </c>
    </row>
    <row r="1308" spans="1:19">
      <c r="A1308" s="1">
        <v>130600</v>
      </c>
      <c r="F1308">
        <v>7434</v>
      </c>
      <c r="J1308">
        <v>13706</v>
      </c>
      <c r="Q1308">
        <v>20521</v>
      </c>
      <c r="S1308">
        <v>55471</v>
      </c>
    </row>
    <row r="1309" spans="1:19">
      <c r="A1309" s="1">
        <v>130700</v>
      </c>
      <c r="F1309">
        <v>7434</v>
      </c>
      <c r="J1309">
        <v>13706</v>
      </c>
      <c r="Q1309">
        <v>20521</v>
      </c>
      <c r="S1309">
        <v>55471</v>
      </c>
    </row>
    <row r="1310" spans="1:19">
      <c r="A1310" s="1">
        <v>130800</v>
      </c>
      <c r="F1310">
        <v>7434</v>
      </c>
      <c r="J1310">
        <v>12720</v>
      </c>
      <c r="Q1310">
        <v>20521</v>
      </c>
      <c r="S1310">
        <v>55471</v>
      </c>
    </row>
    <row r="1311" spans="1:19">
      <c r="A1311" s="1">
        <v>130900</v>
      </c>
      <c r="F1311">
        <v>7434</v>
      </c>
      <c r="J1311">
        <v>12720</v>
      </c>
      <c r="Q1311">
        <v>20521</v>
      </c>
      <c r="S1311">
        <v>55471</v>
      </c>
    </row>
    <row r="1312" spans="1:19">
      <c r="A1312" s="1">
        <v>131000</v>
      </c>
      <c r="F1312">
        <v>7434</v>
      </c>
      <c r="J1312">
        <v>12720</v>
      </c>
      <c r="Q1312">
        <v>20521</v>
      </c>
      <c r="S1312">
        <v>55471</v>
      </c>
    </row>
    <row r="1313" spans="1:19">
      <c r="A1313" s="1">
        <v>131100</v>
      </c>
      <c r="F1313">
        <v>7434</v>
      </c>
      <c r="J1313">
        <v>12720</v>
      </c>
      <c r="Q1313">
        <v>20521</v>
      </c>
      <c r="S1313">
        <v>55471</v>
      </c>
    </row>
    <row r="1314" spans="1:19">
      <c r="A1314" s="1">
        <v>131200</v>
      </c>
      <c r="F1314">
        <v>7434</v>
      </c>
      <c r="J1314">
        <v>12720</v>
      </c>
      <c r="Q1314">
        <v>20521</v>
      </c>
      <c r="S1314">
        <v>55471</v>
      </c>
    </row>
    <row r="1315" spans="1:19">
      <c r="A1315" s="1">
        <v>131300</v>
      </c>
      <c r="F1315">
        <v>7434</v>
      </c>
      <c r="J1315">
        <v>12720</v>
      </c>
      <c r="Q1315">
        <v>20521</v>
      </c>
      <c r="S1315">
        <v>55471</v>
      </c>
    </row>
    <row r="1316" spans="1:19">
      <c r="A1316" s="1">
        <v>131400</v>
      </c>
      <c r="F1316">
        <v>7434</v>
      </c>
      <c r="J1316">
        <v>12720</v>
      </c>
      <c r="Q1316">
        <v>20521</v>
      </c>
      <c r="S1316">
        <v>55471</v>
      </c>
    </row>
    <row r="1317" spans="1:19">
      <c r="A1317" s="1">
        <v>131500</v>
      </c>
      <c r="F1317">
        <v>7434</v>
      </c>
      <c r="J1317">
        <v>12720</v>
      </c>
      <c r="Q1317">
        <v>20521</v>
      </c>
      <c r="S1317">
        <v>55471</v>
      </c>
    </row>
    <row r="1318" spans="1:19">
      <c r="A1318" s="1">
        <v>131600</v>
      </c>
      <c r="F1318">
        <v>7434</v>
      </c>
      <c r="J1318">
        <v>12720</v>
      </c>
      <c r="Q1318">
        <v>20521</v>
      </c>
      <c r="S1318">
        <v>55471</v>
      </c>
    </row>
    <row r="1319" spans="1:19">
      <c r="A1319" s="1">
        <v>131700</v>
      </c>
      <c r="F1319">
        <v>7434</v>
      </c>
      <c r="J1319">
        <v>12720</v>
      </c>
      <c r="Q1319">
        <v>20521</v>
      </c>
      <c r="S1319">
        <v>55471</v>
      </c>
    </row>
    <row r="1320" spans="1:19">
      <c r="A1320" s="1">
        <v>131800</v>
      </c>
      <c r="F1320">
        <v>7434</v>
      </c>
      <c r="J1320">
        <v>12720</v>
      </c>
      <c r="Q1320">
        <v>20521</v>
      </c>
      <c r="S1320">
        <v>55471</v>
      </c>
    </row>
    <row r="1321" spans="1:19">
      <c r="A1321" s="1">
        <v>131900</v>
      </c>
      <c r="F1321">
        <v>7434</v>
      </c>
      <c r="J1321">
        <v>12720</v>
      </c>
      <c r="Q1321">
        <v>20521</v>
      </c>
      <c r="S1321">
        <v>55471</v>
      </c>
    </row>
    <row r="1322" spans="1:19">
      <c r="A1322" s="1">
        <v>132000</v>
      </c>
      <c r="F1322">
        <v>7434</v>
      </c>
      <c r="J1322">
        <v>12720</v>
      </c>
      <c r="Q1322">
        <v>20521</v>
      </c>
      <c r="S1322">
        <v>55471</v>
      </c>
    </row>
    <row r="1323" spans="1:19">
      <c r="A1323" s="1">
        <v>132100</v>
      </c>
      <c r="F1323">
        <v>7434</v>
      </c>
      <c r="J1323">
        <v>12720</v>
      </c>
      <c r="Q1323">
        <v>20521</v>
      </c>
      <c r="S1323">
        <v>55471</v>
      </c>
    </row>
    <row r="1324" spans="1:19">
      <c r="A1324" s="1">
        <v>132200</v>
      </c>
      <c r="F1324">
        <v>8732</v>
      </c>
      <c r="J1324">
        <v>12720</v>
      </c>
      <c r="Q1324">
        <v>20521</v>
      </c>
      <c r="S1324">
        <v>55471</v>
      </c>
    </row>
    <row r="1325" spans="1:19">
      <c r="A1325" s="1">
        <v>132300</v>
      </c>
      <c r="F1325">
        <v>8732</v>
      </c>
      <c r="J1325">
        <v>12720</v>
      </c>
      <c r="Q1325">
        <v>20521</v>
      </c>
      <c r="S1325">
        <v>55471</v>
      </c>
    </row>
    <row r="1326" spans="1:19">
      <c r="A1326" s="1">
        <v>132400</v>
      </c>
      <c r="F1326">
        <v>8732</v>
      </c>
      <c r="J1326">
        <v>12720</v>
      </c>
      <c r="Q1326">
        <v>20521</v>
      </c>
      <c r="S1326">
        <v>55471</v>
      </c>
    </row>
    <row r="1327" spans="1:19">
      <c r="A1327" s="1">
        <v>132500</v>
      </c>
      <c r="F1327">
        <v>8732</v>
      </c>
      <c r="J1327">
        <v>12720</v>
      </c>
      <c r="Q1327">
        <v>20521</v>
      </c>
      <c r="S1327">
        <v>55471</v>
      </c>
    </row>
    <row r="1328" spans="1:19">
      <c r="A1328" s="1">
        <v>132600</v>
      </c>
      <c r="F1328">
        <v>8732</v>
      </c>
      <c r="J1328">
        <v>12720</v>
      </c>
      <c r="Q1328">
        <v>20521</v>
      </c>
      <c r="S1328">
        <v>55471</v>
      </c>
    </row>
    <row r="1329" spans="1:19">
      <c r="A1329" s="1">
        <v>132700</v>
      </c>
      <c r="F1329">
        <v>8732</v>
      </c>
      <c r="J1329">
        <v>12720</v>
      </c>
      <c r="Q1329">
        <v>20521</v>
      </c>
      <c r="S1329">
        <v>55471</v>
      </c>
    </row>
    <row r="1330" spans="1:19">
      <c r="A1330" s="1">
        <v>132800</v>
      </c>
      <c r="F1330">
        <v>8732</v>
      </c>
      <c r="J1330">
        <v>12720</v>
      </c>
      <c r="Q1330">
        <v>20521</v>
      </c>
      <c r="S1330">
        <v>55471</v>
      </c>
    </row>
    <row r="1331" spans="1:19">
      <c r="A1331" s="1">
        <v>132900</v>
      </c>
      <c r="F1331">
        <v>8732</v>
      </c>
      <c r="J1331">
        <v>12720</v>
      </c>
      <c r="Q1331">
        <v>17322</v>
      </c>
      <c r="S1331">
        <v>55471</v>
      </c>
    </row>
    <row r="1332" spans="1:19">
      <c r="A1332" s="1">
        <v>133000</v>
      </c>
      <c r="F1332">
        <v>8732</v>
      </c>
      <c r="J1332">
        <v>12720</v>
      </c>
      <c r="Q1332">
        <v>17322</v>
      </c>
      <c r="S1332">
        <v>55471</v>
      </c>
    </row>
    <row r="1333" spans="1:19">
      <c r="A1333" s="1">
        <v>133100</v>
      </c>
      <c r="F1333">
        <v>8732</v>
      </c>
      <c r="J1333">
        <v>12720</v>
      </c>
      <c r="Q1333">
        <v>17322</v>
      </c>
      <c r="S1333">
        <v>55471</v>
      </c>
    </row>
    <row r="1334" spans="1:19">
      <c r="A1334" s="1">
        <v>133200</v>
      </c>
      <c r="F1334">
        <v>8732</v>
      </c>
      <c r="J1334">
        <v>12720</v>
      </c>
      <c r="Q1334">
        <v>17322</v>
      </c>
      <c r="S1334">
        <v>55471</v>
      </c>
    </row>
    <row r="1335" spans="1:19">
      <c r="A1335" s="1">
        <v>133300</v>
      </c>
      <c r="F1335">
        <v>8732</v>
      </c>
      <c r="J1335">
        <v>12720</v>
      </c>
      <c r="Q1335">
        <v>17322</v>
      </c>
      <c r="S1335">
        <v>55471</v>
      </c>
    </row>
    <row r="1336" spans="1:19">
      <c r="A1336" s="1">
        <v>133400</v>
      </c>
      <c r="F1336">
        <v>8732</v>
      </c>
      <c r="J1336">
        <v>12720</v>
      </c>
      <c r="Q1336">
        <v>17322</v>
      </c>
      <c r="S1336">
        <v>55471</v>
      </c>
    </row>
    <row r="1337" spans="1:19">
      <c r="A1337" s="1">
        <v>133500</v>
      </c>
      <c r="F1337">
        <v>8732</v>
      </c>
      <c r="J1337">
        <v>12720</v>
      </c>
      <c r="Q1337">
        <v>17322</v>
      </c>
      <c r="S1337">
        <v>55471</v>
      </c>
    </row>
    <row r="1338" spans="1:19">
      <c r="A1338" s="1">
        <v>133600</v>
      </c>
      <c r="F1338">
        <v>8732</v>
      </c>
      <c r="J1338">
        <v>12720</v>
      </c>
      <c r="Q1338">
        <v>17322</v>
      </c>
      <c r="S1338">
        <v>55471</v>
      </c>
    </row>
    <row r="1339" spans="1:19">
      <c r="A1339" s="1">
        <v>133700</v>
      </c>
      <c r="F1339">
        <v>8732</v>
      </c>
      <c r="J1339">
        <v>12720</v>
      </c>
      <c r="Q1339">
        <v>17322</v>
      </c>
      <c r="S1339">
        <v>55471</v>
      </c>
    </row>
    <row r="1340" spans="1:19">
      <c r="A1340" s="1">
        <v>133800</v>
      </c>
      <c r="F1340">
        <v>8732</v>
      </c>
      <c r="J1340">
        <v>12720</v>
      </c>
      <c r="Q1340">
        <v>17322</v>
      </c>
      <c r="S1340">
        <v>55471</v>
      </c>
    </row>
    <row r="1341" spans="1:19">
      <c r="A1341" s="1">
        <v>133900</v>
      </c>
      <c r="F1341">
        <v>8732</v>
      </c>
      <c r="J1341">
        <v>12720</v>
      </c>
      <c r="Q1341">
        <v>17322</v>
      </c>
      <c r="S1341">
        <v>57034</v>
      </c>
    </row>
    <row r="1342" spans="1:19">
      <c r="A1342" s="1">
        <v>134000</v>
      </c>
      <c r="F1342">
        <v>8732</v>
      </c>
      <c r="J1342">
        <v>12720</v>
      </c>
      <c r="Q1342">
        <v>17322</v>
      </c>
      <c r="S1342">
        <v>57034</v>
      </c>
    </row>
    <row r="1343" spans="1:19">
      <c r="A1343" s="1">
        <v>134100</v>
      </c>
      <c r="F1343">
        <v>8732</v>
      </c>
      <c r="J1343">
        <v>10954</v>
      </c>
      <c r="Q1343">
        <v>17322</v>
      </c>
      <c r="S1343">
        <v>57034</v>
      </c>
    </row>
    <row r="1344" spans="1:19">
      <c r="A1344" s="1">
        <v>134200</v>
      </c>
      <c r="F1344">
        <v>8732</v>
      </c>
      <c r="J1344">
        <v>10954</v>
      </c>
      <c r="Q1344">
        <v>17322</v>
      </c>
      <c r="S1344">
        <v>57034</v>
      </c>
    </row>
    <row r="1345" spans="1:19">
      <c r="A1345" s="1">
        <v>134300</v>
      </c>
      <c r="F1345">
        <v>8732</v>
      </c>
      <c r="J1345">
        <v>10954</v>
      </c>
      <c r="Q1345">
        <v>17322</v>
      </c>
      <c r="S1345">
        <v>57034</v>
      </c>
    </row>
    <row r="1346" spans="1:19">
      <c r="A1346" s="1">
        <v>134400</v>
      </c>
      <c r="F1346">
        <v>8732</v>
      </c>
      <c r="J1346">
        <v>10954</v>
      </c>
      <c r="Q1346">
        <v>17322</v>
      </c>
      <c r="S1346">
        <v>57034</v>
      </c>
    </row>
    <row r="1347" spans="1:19">
      <c r="A1347" s="1">
        <v>134500</v>
      </c>
      <c r="F1347">
        <v>8732</v>
      </c>
      <c r="J1347">
        <v>10954</v>
      </c>
      <c r="Q1347">
        <v>17322</v>
      </c>
      <c r="S1347">
        <v>57034</v>
      </c>
    </row>
    <row r="1348" spans="1:19">
      <c r="A1348" s="1">
        <v>134600</v>
      </c>
      <c r="F1348">
        <v>8732</v>
      </c>
      <c r="J1348">
        <v>10954</v>
      </c>
      <c r="Q1348">
        <v>17322</v>
      </c>
      <c r="S1348">
        <v>57034</v>
      </c>
    </row>
    <row r="1349" spans="1:19">
      <c r="A1349" s="1">
        <v>134700</v>
      </c>
      <c r="F1349">
        <v>8732</v>
      </c>
      <c r="J1349">
        <v>10954</v>
      </c>
      <c r="Q1349">
        <v>17322</v>
      </c>
      <c r="S1349">
        <v>57034</v>
      </c>
    </row>
    <row r="1350" spans="1:19">
      <c r="A1350" s="1">
        <v>134800</v>
      </c>
      <c r="F1350">
        <v>8732</v>
      </c>
      <c r="J1350">
        <v>10954</v>
      </c>
      <c r="Q1350">
        <v>17322</v>
      </c>
      <c r="S1350">
        <v>57034</v>
      </c>
    </row>
    <row r="1351" spans="1:19">
      <c r="A1351" s="1">
        <v>134900</v>
      </c>
      <c r="F1351">
        <v>8732</v>
      </c>
      <c r="J1351">
        <v>10954</v>
      </c>
      <c r="Q1351">
        <v>17322</v>
      </c>
      <c r="S1351">
        <v>57034</v>
      </c>
    </row>
    <row r="1352" spans="1:19">
      <c r="A1352" s="1">
        <v>135000</v>
      </c>
      <c r="F1352">
        <v>8732</v>
      </c>
      <c r="J1352">
        <v>10954</v>
      </c>
      <c r="Q1352">
        <v>17322</v>
      </c>
      <c r="S1352">
        <v>57034</v>
      </c>
    </row>
    <row r="1353" spans="1:19">
      <c r="A1353" s="1">
        <v>135100</v>
      </c>
      <c r="F1353">
        <v>8732</v>
      </c>
      <c r="J1353">
        <v>10954</v>
      </c>
      <c r="Q1353">
        <v>17322</v>
      </c>
      <c r="S1353">
        <v>57034</v>
      </c>
    </row>
    <row r="1354" spans="1:19">
      <c r="A1354" s="1">
        <v>135200</v>
      </c>
      <c r="F1354">
        <v>8732</v>
      </c>
      <c r="J1354">
        <v>10954</v>
      </c>
      <c r="Q1354">
        <v>17322</v>
      </c>
      <c r="S1354">
        <v>57034</v>
      </c>
    </row>
    <row r="1355" spans="1:19">
      <c r="A1355" s="1">
        <v>135300</v>
      </c>
      <c r="F1355">
        <v>8732</v>
      </c>
      <c r="J1355">
        <v>10954</v>
      </c>
      <c r="Q1355">
        <v>17322</v>
      </c>
      <c r="S1355">
        <v>57034</v>
      </c>
    </row>
    <row r="1356" spans="1:19">
      <c r="A1356" s="1">
        <v>135400</v>
      </c>
      <c r="F1356">
        <v>8732</v>
      </c>
      <c r="J1356">
        <v>10954</v>
      </c>
      <c r="Q1356">
        <v>17322</v>
      </c>
      <c r="S1356">
        <v>57034</v>
      </c>
    </row>
    <row r="1357" spans="1:19">
      <c r="A1357" s="1">
        <v>135500</v>
      </c>
      <c r="F1357">
        <v>8732</v>
      </c>
      <c r="J1357">
        <v>10954</v>
      </c>
      <c r="Q1357">
        <v>17322</v>
      </c>
      <c r="S1357">
        <v>57034</v>
      </c>
    </row>
    <row r="1358" spans="1:19">
      <c r="A1358" s="1">
        <v>135600</v>
      </c>
      <c r="F1358">
        <v>8732</v>
      </c>
      <c r="J1358">
        <v>10954</v>
      </c>
      <c r="Q1358">
        <v>17322</v>
      </c>
      <c r="S1358">
        <v>57034</v>
      </c>
    </row>
    <row r="1359" spans="1:19">
      <c r="A1359" s="1">
        <v>135700</v>
      </c>
      <c r="F1359">
        <v>9855</v>
      </c>
      <c r="J1359">
        <v>10954</v>
      </c>
      <c r="Q1359">
        <v>17322</v>
      </c>
      <c r="S1359">
        <v>57034</v>
      </c>
    </row>
    <row r="1360" spans="1:19">
      <c r="A1360" s="1">
        <v>135800</v>
      </c>
      <c r="F1360">
        <v>9855</v>
      </c>
      <c r="J1360">
        <v>10954</v>
      </c>
      <c r="Q1360">
        <v>17322</v>
      </c>
      <c r="S1360">
        <v>57034</v>
      </c>
    </row>
    <row r="1361" spans="1:19">
      <c r="A1361" s="1">
        <v>135900</v>
      </c>
      <c r="F1361">
        <v>9855</v>
      </c>
      <c r="J1361">
        <v>10954</v>
      </c>
      <c r="Q1361">
        <v>17322</v>
      </c>
      <c r="S1361">
        <v>57034</v>
      </c>
    </row>
    <row r="1362" spans="1:19">
      <c r="A1362" s="1">
        <v>136000</v>
      </c>
      <c r="F1362">
        <v>9855</v>
      </c>
      <c r="J1362">
        <v>10954</v>
      </c>
      <c r="Q1362">
        <v>17322</v>
      </c>
      <c r="S1362">
        <v>57034</v>
      </c>
    </row>
    <row r="1363" spans="1:19">
      <c r="A1363" s="1">
        <v>136100</v>
      </c>
      <c r="F1363">
        <v>9855</v>
      </c>
      <c r="J1363">
        <v>10954</v>
      </c>
      <c r="Q1363">
        <v>17322</v>
      </c>
      <c r="S1363">
        <v>57034</v>
      </c>
    </row>
    <row r="1364" spans="1:19">
      <c r="A1364" s="1">
        <v>136200</v>
      </c>
      <c r="F1364">
        <v>9855</v>
      </c>
      <c r="J1364">
        <v>10954</v>
      </c>
      <c r="Q1364">
        <v>17322</v>
      </c>
      <c r="S1364">
        <v>57034</v>
      </c>
    </row>
    <row r="1365" spans="1:19">
      <c r="A1365" s="1">
        <v>136300</v>
      </c>
      <c r="F1365">
        <v>9855</v>
      </c>
      <c r="J1365">
        <v>10954</v>
      </c>
      <c r="Q1365">
        <v>17322</v>
      </c>
      <c r="S1365">
        <v>57034</v>
      </c>
    </row>
    <row r="1366" spans="1:19">
      <c r="A1366" s="1">
        <v>136400</v>
      </c>
      <c r="F1366">
        <v>9855</v>
      </c>
      <c r="J1366">
        <v>10954</v>
      </c>
      <c r="Q1366">
        <v>17322</v>
      </c>
      <c r="S1366">
        <v>57034</v>
      </c>
    </row>
    <row r="1367" spans="1:19">
      <c r="A1367" s="1">
        <v>136500</v>
      </c>
      <c r="F1367">
        <v>9855</v>
      </c>
      <c r="J1367">
        <v>10954</v>
      </c>
      <c r="Q1367">
        <v>17322</v>
      </c>
      <c r="S1367">
        <v>57034</v>
      </c>
    </row>
    <row r="1368" spans="1:19">
      <c r="A1368" s="1">
        <v>136600</v>
      </c>
      <c r="F1368">
        <v>9855</v>
      </c>
      <c r="J1368">
        <v>10954</v>
      </c>
      <c r="Q1368">
        <v>17322</v>
      </c>
      <c r="S1368">
        <v>57034</v>
      </c>
    </row>
    <row r="1369" spans="1:19">
      <c r="A1369" s="1">
        <v>136700</v>
      </c>
      <c r="F1369">
        <v>9855</v>
      </c>
      <c r="J1369">
        <v>10954</v>
      </c>
      <c r="Q1369">
        <v>17322</v>
      </c>
      <c r="S1369">
        <v>57034</v>
      </c>
    </row>
    <row r="1370" spans="1:19">
      <c r="A1370" s="1">
        <v>136800</v>
      </c>
      <c r="F1370">
        <v>9855</v>
      </c>
      <c r="J1370">
        <v>10954</v>
      </c>
      <c r="Q1370">
        <v>17322</v>
      </c>
      <c r="S1370">
        <v>57034</v>
      </c>
    </row>
    <row r="1371" spans="1:19">
      <c r="A1371" s="1">
        <v>136900</v>
      </c>
      <c r="F1371">
        <v>9855</v>
      </c>
      <c r="J1371">
        <v>10954</v>
      </c>
      <c r="Q1371">
        <v>17322</v>
      </c>
      <c r="S1371">
        <v>57034</v>
      </c>
    </row>
    <row r="1372" spans="1:19">
      <c r="A1372" s="1">
        <v>137000</v>
      </c>
      <c r="F1372">
        <v>9855</v>
      </c>
      <c r="J1372">
        <v>10954</v>
      </c>
      <c r="Q1372">
        <v>17322</v>
      </c>
      <c r="S1372">
        <v>57034</v>
      </c>
    </row>
    <row r="1373" spans="1:19">
      <c r="A1373" s="1">
        <v>137100</v>
      </c>
      <c r="F1373">
        <v>9855</v>
      </c>
      <c r="J1373">
        <v>10954</v>
      </c>
      <c r="Q1373">
        <v>17322</v>
      </c>
      <c r="S1373">
        <v>57034</v>
      </c>
    </row>
    <row r="1374" spans="1:19">
      <c r="A1374" s="1">
        <v>137200</v>
      </c>
      <c r="F1374">
        <v>9855</v>
      </c>
      <c r="J1374">
        <v>10954</v>
      </c>
      <c r="Q1374">
        <v>17322</v>
      </c>
      <c r="S1374">
        <v>57034</v>
      </c>
    </row>
    <row r="1375" spans="1:19">
      <c r="A1375" s="1">
        <v>137300</v>
      </c>
      <c r="F1375">
        <v>9855</v>
      </c>
      <c r="J1375">
        <v>10954</v>
      </c>
      <c r="Q1375">
        <v>17322</v>
      </c>
      <c r="S1375">
        <v>57034</v>
      </c>
    </row>
    <row r="1376" spans="1:19">
      <c r="A1376" s="1">
        <v>137400</v>
      </c>
      <c r="F1376">
        <v>9855</v>
      </c>
      <c r="J1376">
        <v>10954</v>
      </c>
      <c r="Q1376">
        <v>17322</v>
      </c>
      <c r="S1376">
        <v>57034</v>
      </c>
    </row>
    <row r="1377" spans="1:19">
      <c r="A1377" s="1">
        <v>137500</v>
      </c>
      <c r="F1377">
        <v>9855</v>
      </c>
      <c r="J1377">
        <v>10954</v>
      </c>
      <c r="Q1377">
        <v>17322</v>
      </c>
      <c r="S1377">
        <v>57034</v>
      </c>
    </row>
    <row r="1378" spans="1:19">
      <c r="A1378" s="1">
        <v>137600</v>
      </c>
      <c r="F1378">
        <v>9855</v>
      </c>
      <c r="J1378">
        <v>10474</v>
      </c>
      <c r="Q1378">
        <v>17322</v>
      </c>
      <c r="S1378">
        <v>57034</v>
      </c>
    </row>
    <row r="1379" spans="1:19">
      <c r="A1379" s="1">
        <v>137700</v>
      </c>
      <c r="F1379">
        <v>9855</v>
      </c>
      <c r="J1379">
        <v>10474</v>
      </c>
      <c r="Q1379">
        <v>17322</v>
      </c>
      <c r="S1379">
        <v>57034</v>
      </c>
    </row>
    <row r="1380" spans="1:19">
      <c r="A1380" s="1">
        <v>137800</v>
      </c>
      <c r="F1380">
        <v>9855</v>
      </c>
      <c r="J1380">
        <v>10474</v>
      </c>
      <c r="Q1380">
        <v>15774</v>
      </c>
      <c r="S1380">
        <v>57034</v>
      </c>
    </row>
    <row r="1381" spans="1:19">
      <c r="A1381" s="1">
        <v>137900</v>
      </c>
      <c r="F1381">
        <v>9855</v>
      </c>
      <c r="J1381">
        <v>10474</v>
      </c>
      <c r="Q1381">
        <v>15774</v>
      </c>
      <c r="S1381">
        <v>57034</v>
      </c>
    </row>
    <row r="1382" spans="1:19">
      <c r="A1382" s="1">
        <v>138000</v>
      </c>
      <c r="F1382">
        <v>9855</v>
      </c>
      <c r="J1382">
        <v>10474</v>
      </c>
      <c r="Q1382">
        <v>15774</v>
      </c>
      <c r="S1382">
        <v>57034</v>
      </c>
    </row>
    <row r="1383" spans="1:19">
      <c r="A1383" s="1">
        <v>138100</v>
      </c>
      <c r="F1383">
        <v>9855</v>
      </c>
      <c r="J1383">
        <v>10474</v>
      </c>
      <c r="Q1383">
        <v>15774</v>
      </c>
      <c r="S1383">
        <v>57034</v>
      </c>
    </row>
    <row r="1384" spans="1:19">
      <c r="A1384" s="1">
        <v>138200</v>
      </c>
      <c r="F1384">
        <v>9855</v>
      </c>
      <c r="J1384">
        <v>10474</v>
      </c>
      <c r="Q1384">
        <v>15774</v>
      </c>
      <c r="S1384">
        <v>57034</v>
      </c>
    </row>
    <row r="1385" spans="1:19">
      <c r="A1385" s="1">
        <v>138300</v>
      </c>
      <c r="F1385">
        <v>9855</v>
      </c>
      <c r="J1385">
        <v>10474</v>
      </c>
      <c r="Q1385">
        <v>15774</v>
      </c>
      <c r="S1385">
        <v>57034</v>
      </c>
    </row>
    <row r="1386" spans="1:19">
      <c r="A1386" s="1">
        <v>138400</v>
      </c>
      <c r="F1386">
        <v>9855</v>
      </c>
      <c r="J1386">
        <v>10474</v>
      </c>
      <c r="Q1386">
        <v>15774</v>
      </c>
      <c r="S1386">
        <v>57034</v>
      </c>
    </row>
    <row r="1387" spans="1:19">
      <c r="A1387" s="1">
        <v>138500</v>
      </c>
      <c r="F1387">
        <v>9855</v>
      </c>
      <c r="J1387">
        <v>10474</v>
      </c>
      <c r="Q1387">
        <v>15774</v>
      </c>
      <c r="S1387">
        <v>57034</v>
      </c>
    </row>
    <row r="1388" spans="1:19">
      <c r="A1388" s="1">
        <v>138600</v>
      </c>
      <c r="F1388">
        <v>9855</v>
      </c>
      <c r="J1388">
        <v>10474</v>
      </c>
      <c r="Q1388">
        <v>15774</v>
      </c>
      <c r="S1388">
        <v>57034</v>
      </c>
    </row>
    <row r="1389" spans="1:19">
      <c r="A1389" s="1">
        <v>138700</v>
      </c>
      <c r="F1389">
        <v>9447</v>
      </c>
      <c r="J1389">
        <v>10474</v>
      </c>
      <c r="Q1389">
        <v>15774</v>
      </c>
      <c r="S1389">
        <v>57034</v>
      </c>
    </row>
    <row r="1390" spans="1:19">
      <c r="A1390" s="1">
        <v>138800</v>
      </c>
      <c r="F1390">
        <v>9447</v>
      </c>
      <c r="J1390">
        <v>10474</v>
      </c>
      <c r="Q1390">
        <v>15774</v>
      </c>
      <c r="S1390">
        <v>57034</v>
      </c>
    </row>
    <row r="1391" spans="1:19">
      <c r="A1391" s="1">
        <v>138900</v>
      </c>
      <c r="F1391">
        <v>9447</v>
      </c>
      <c r="J1391">
        <v>10474</v>
      </c>
      <c r="Q1391">
        <v>15774</v>
      </c>
      <c r="S1391">
        <v>57034</v>
      </c>
    </row>
    <row r="1392" spans="1:19">
      <c r="A1392" s="1">
        <v>139000</v>
      </c>
      <c r="F1392">
        <v>9447</v>
      </c>
      <c r="J1392">
        <v>10474</v>
      </c>
      <c r="Q1392">
        <v>15774</v>
      </c>
      <c r="S1392">
        <v>57034</v>
      </c>
    </row>
    <row r="1393" spans="1:19">
      <c r="A1393" s="1">
        <v>139100</v>
      </c>
      <c r="F1393">
        <v>9447</v>
      </c>
      <c r="J1393">
        <v>10474</v>
      </c>
      <c r="Q1393">
        <v>15774</v>
      </c>
      <c r="S1393">
        <v>57034</v>
      </c>
    </row>
    <row r="1394" spans="1:19">
      <c r="A1394" s="1">
        <v>139200</v>
      </c>
      <c r="F1394">
        <v>9447</v>
      </c>
      <c r="J1394">
        <v>10474</v>
      </c>
      <c r="Q1394">
        <v>15774</v>
      </c>
      <c r="S1394">
        <v>57034</v>
      </c>
    </row>
    <row r="1395" spans="1:19">
      <c r="A1395" s="1">
        <v>139300</v>
      </c>
      <c r="F1395">
        <v>9447</v>
      </c>
      <c r="J1395">
        <v>10474</v>
      </c>
      <c r="Q1395">
        <v>15774</v>
      </c>
      <c r="S1395">
        <v>57034</v>
      </c>
    </row>
    <row r="1396" spans="1:19">
      <c r="A1396" s="1">
        <v>139400</v>
      </c>
      <c r="F1396">
        <v>9447</v>
      </c>
      <c r="J1396">
        <v>10474</v>
      </c>
      <c r="Q1396">
        <v>15774</v>
      </c>
      <c r="S1396">
        <v>57034</v>
      </c>
    </row>
    <row r="1397" spans="1:19">
      <c r="A1397" s="1">
        <v>139500</v>
      </c>
      <c r="F1397">
        <v>9447</v>
      </c>
      <c r="J1397">
        <v>10474</v>
      </c>
      <c r="Q1397">
        <v>15774</v>
      </c>
      <c r="S1397">
        <v>57034</v>
      </c>
    </row>
    <row r="1398" spans="1:19">
      <c r="A1398" s="1">
        <v>139600</v>
      </c>
      <c r="F1398">
        <v>9447</v>
      </c>
      <c r="J1398">
        <v>10474</v>
      </c>
      <c r="Q1398">
        <v>15774</v>
      </c>
      <c r="S1398">
        <v>57034</v>
      </c>
    </row>
    <row r="1399" spans="1:19">
      <c r="A1399" s="1">
        <v>139700</v>
      </c>
      <c r="F1399">
        <v>9447</v>
      </c>
      <c r="J1399">
        <v>10474</v>
      </c>
      <c r="Q1399">
        <v>15774</v>
      </c>
      <c r="S1399">
        <v>57034</v>
      </c>
    </row>
    <row r="1400" spans="1:19">
      <c r="A1400" s="1">
        <v>139800</v>
      </c>
      <c r="F1400">
        <v>9447</v>
      </c>
      <c r="J1400">
        <v>10474</v>
      </c>
      <c r="Q1400">
        <v>15774</v>
      </c>
      <c r="S1400">
        <v>57034</v>
      </c>
    </row>
    <row r="1401" spans="1:19">
      <c r="A1401" s="1">
        <v>139900</v>
      </c>
      <c r="J1401">
        <v>10474</v>
      </c>
      <c r="Q1401">
        <v>15774</v>
      </c>
      <c r="S1401">
        <v>57034</v>
      </c>
    </row>
    <row r="1402" spans="1:19">
      <c r="A1402" s="1">
        <v>140000</v>
      </c>
      <c r="J1402">
        <v>10474</v>
      </c>
      <c r="Q1402">
        <v>15774</v>
      </c>
      <c r="S1402">
        <v>57034</v>
      </c>
    </row>
    <row r="1403" spans="1:19">
      <c r="A1403" s="1">
        <v>140100</v>
      </c>
      <c r="J1403">
        <v>10474</v>
      </c>
      <c r="Q1403">
        <v>15774</v>
      </c>
      <c r="S1403">
        <v>57034</v>
      </c>
    </row>
    <row r="1404" spans="1:19">
      <c r="A1404" s="1">
        <v>140200</v>
      </c>
      <c r="J1404">
        <v>10474</v>
      </c>
      <c r="Q1404">
        <v>15774</v>
      </c>
      <c r="S1404">
        <v>57034</v>
      </c>
    </row>
    <row r="1405" spans="1:19">
      <c r="A1405" s="1">
        <v>140300</v>
      </c>
      <c r="J1405">
        <v>10474</v>
      </c>
      <c r="Q1405">
        <v>15774</v>
      </c>
      <c r="S1405">
        <v>57034</v>
      </c>
    </row>
    <row r="1406" spans="1:19">
      <c r="A1406" s="1">
        <v>140400</v>
      </c>
      <c r="J1406">
        <v>10474</v>
      </c>
      <c r="Q1406">
        <v>15774</v>
      </c>
      <c r="S1406">
        <v>57034</v>
      </c>
    </row>
    <row r="1407" spans="1:19">
      <c r="A1407" s="1">
        <v>140500</v>
      </c>
      <c r="J1407">
        <v>10474</v>
      </c>
      <c r="Q1407">
        <v>15774</v>
      </c>
      <c r="S1407">
        <v>57034</v>
      </c>
    </row>
    <row r="1408" spans="1:19">
      <c r="A1408" s="1">
        <v>140600</v>
      </c>
      <c r="J1408">
        <v>10474</v>
      </c>
      <c r="Q1408">
        <v>15774</v>
      </c>
      <c r="S1408">
        <v>57034</v>
      </c>
    </row>
    <row r="1409" spans="1:19">
      <c r="A1409" s="1">
        <v>140700</v>
      </c>
      <c r="J1409">
        <v>10474</v>
      </c>
      <c r="Q1409">
        <v>15774</v>
      </c>
      <c r="S1409">
        <v>57034</v>
      </c>
    </row>
    <row r="1410" spans="1:19">
      <c r="A1410" s="1">
        <v>140800</v>
      </c>
      <c r="J1410">
        <v>10474</v>
      </c>
      <c r="Q1410">
        <v>15774</v>
      </c>
      <c r="S1410">
        <v>57034</v>
      </c>
    </row>
    <row r="1411" spans="1:19">
      <c r="A1411" s="1">
        <v>140900</v>
      </c>
      <c r="J1411">
        <v>10474</v>
      </c>
      <c r="Q1411">
        <v>15774</v>
      </c>
      <c r="S1411">
        <v>57034</v>
      </c>
    </row>
    <row r="1412" spans="1:19">
      <c r="A1412" s="1">
        <v>141000</v>
      </c>
      <c r="J1412">
        <v>10474</v>
      </c>
      <c r="Q1412">
        <v>15774</v>
      </c>
      <c r="S1412">
        <v>57034</v>
      </c>
    </row>
    <row r="1413" spans="1:19">
      <c r="A1413" s="1">
        <v>141100</v>
      </c>
      <c r="J1413">
        <v>10474</v>
      </c>
      <c r="Q1413">
        <v>15774</v>
      </c>
      <c r="S1413">
        <v>57034</v>
      </c>
    </row>
    <row r="1414" spans="1:19">
      <c r="A1414" s="1">
        <v>141200</v>
      </c>
      <c r="J1414">
        <v>10474</v>
      </c>
      <c r="Q1414">
        <v>15774</v>
      </c>
      <c r="S1414">
        <v>57034</v>
      </c>
    </row>
    <row r="1415" spans="1:19">
      <c r="A1415" s="1">
        <v>141300</v>
      </c>
      <c r="J1415">
        <v>10474</v>
      </c>
      <c r="Q1415">
        <v>15774</v>
      </c>
      <c r="S1415">
        <v>57034</v>
      </c>
    </row>
    <row r="1416" spans="1:19">
      <c r="A1416" s="1">
        <v>141400</v>
      </c>
      <c r="J1416">
        <v>10474</v>
      </c>
      <c r="Q1416">
        <v>15774</v>
      </c>
      <c r="S1416">
        <v>57034</v>
      </c>
    </row>
    <row r="1417" spans="1:19">
      <c r="A1417" s="1">
        <v>141500</v>
      </c>
      <c r="J1417">
        <v>10474</v>
      </c>
      <c r="Q1417">
        <v>15774</v>
      </c>
      <c r="S1417">
        <v>57034</v>
      </c>
    </row>
    <row r="1418" spans="1:19">
      <c r="A1418" s="1">
        <v>141600</v>
      </c>
      <c r="J1418">
        <v>11079</v>
      </c>
      <c r="Q1418">
        <v>15774</v>
      </c>
      <c r="S1418">
        <v>57034</v>
      </c>
    </row>
    <row r="1419" spans="1:19">
      <c r="A1419" s="1">
        <v>141700</v>
      </c>
      <c r="J1419">
        <v>11079</v>
      </c>
      <c r="Q1419">
        <v>15774</v>
      </c>
      <c r="S1419">
        <v>57034</v>
      </c>
    </row>
    <row r="1420" spans="1:19">
      <c r="A1420" s="1">
        <v>141800</v>
      </c>
      <c r="J1420">
        <v>11079</v>
      </c>
      <c r="Q1420">
        <v>15774</v>
      </c>
      <c r="S1420">
        <v>57034</v>
      </c>
    </row>
    <row r="1421" spans="1:19">
      <c r="A1421" s="1">
        <v>141900</v>
      </c>
      <c r="J1421">
        <v>11079</v>
      </c>
      <c r="Q1421">
        <v>15774</v>
      </c>
      <c r="S1421">
        <v>57034</v>
      </c>
    </row>
    <row r="1422" spans="1:19">
      <c r="A1422" s="1">
        <v>142000</v>
      </c>
      <c r="J1422">
        <v>11079</v>
      </c>
      <c r="Q1422">
        <v>15774</v>
      </c>
      <c r="S1422">
        <v>57034</v>
      </c>
    </row>
    <row r="1423" spans="1:19">
      <c r="A1423" s="1">
        <v>142100</v>
      </c>
      <c r="J1423">
        <v>11079</v>
      </c>
      <c r="Q1423">
        <v>15774</v>
      </c>
      <c r="S1423">
        <v>57034</v>
      </c>
    </row>
    <row r="1424" spans="1:19">
      <c r="A1424" s="1">
        <v>142200</v>
      </c>
      <c r="J1424">
        <v>11079</v>
      </c>
      <c r="Q1424">
        <v>15774</v>
      </c>
      <c r="S1424">
        <v>57034</v>
      </c>
    </row>
    <row r="1425" spans="1:19">
      <c r="A1425" s="1">
        <v>142300</v>
      </c>
      <c r="J1425">
        <v>11079</v>
      </c>
      <c r="Q1425">
        <v>15774</v>
      </c>
      <c r="S1425">
        <v>57034</v>
      </c>
    </row>
    <row r="1426" spans="1:19">
      <c r="A1426" s="1">
        <v>142400</v>
      </c>
      <c r="J1426">
        <v>11079</v>
      </c>
      <c r="Q1426">
        <v>15774</v>
      </c>
      <c r="S1426">
        <v>57034</v>
      </c>
    </row>
    <row r="1427" spans="1:19">
      <c r="A1427" s="1">
        <v>142500</v>
      </c>
      <c r="J1427">
        <v>11079</v>
      </c>
      <c r="Q1427">
        <v>15774</v>
      </c>
      <c r="S1427">
        <v>57034</v>
      </c>
    </row>
    <row r="1428" spans="1:19">
      <c r="A1428" s="1">
        <v>142600</v>
      </c>
      <c r="J1428">
        <v>11079</v>
      </c>
      <c r="Q1428">
        <v>15774</v>
      </c>
      <c r="S1428">
        <v>57034</v>
      </c>
    </row>
    <row r="1429" spans="1:19">
      <c r="A1429" s="1">
        <v>142700</v>
      </c>
      <c r="J1429">
        <v>11079</v>
      </c>
      <c r="Q1429">
        <v>15774</v>
      </c>
      <c r="S1429">
        <v>57034</v>
      </c>
    </row>
    <row r="1430" spans="1:19">
      <c r="A1430" s="1">
        <v>142800</v>
      </c>
      <c r="J1430">
        <v>11079</v>
      </c>
      <c r="Q1430">
        <v>15774</v>
      </c>
      <c r="S1430">
        <v>57034</v>
      </c>
    </row>
    <row r="1431" spans="1:19">
      <c r="A1431" s="1">
        <v>142900</v>
      </c>
      <c r="J1431">
        <v>11079</v>
      </c>
      <c r="Q1431">
        <v>15774</v>
      </c>
      <c r="S1431">
        <v>57034</v>
      </c>
    </row>
    <row r="1432" spans="1:19">
      <c r="A1432" s="1">
        <v>143000</v>
      </c>
      <c r="J1432">
        <v>11079</v>
      </c>
      <c r="Q1432">
        <v>15774</v>
      </c>
      <c r="S1432">
        <v>57034</v>
      </c>
    </row>
    <row r="1433" spans="1:19">
      <c r="A1433" s="1">
        <v>143100</v>
      </c>
      <c r="J1433">
        <v>11079</v>
      </c>
      <c r="Q1433">
        <v>15774</v>
      </c>
      <c r="S1433">
        <v>57034</v>
      </c>
    </row>
    <row r="1434" spans="1:19">
      <c r="A1434" s="1">
        <v>143200</v>
      </c>
      <c r="J1434">
        <v>11079</v>
      </c>
      <c r="Q1434">
        <v>15774</v>
      </c>
      <c r="S1434">
        <v>57034</v>
      </c>
    </row>
    <row r="1435" spans="1:19">
      <c r="A1435" s="1">
        <v>143300</v>
      </c>
      <c r="J1435">
        <v>11079</v>
      </c>
      <c r="Q1435">
        <v>15774</v>
      </c>
      <c r="S1435">
        <v>57034</v>
      </c>
    </row>
    <row r="1436" spans="1:19">
      <c r="A1436" s="1">
        <v>143400</v>
      </c>
      <c r="J1436">
        <v>11079</v>
      </c>
      <c r="Q1436">
        <v>15774</v>
      </c>
      <c r="S1436">
        <v>57034</v>
      </c>
    </row>
    <row r="1437" spans="1:19">
      <c r="A1437" s="1">
        <v>143500</v>
      </c>
      <c r="J1437">
        <v>11079</v>
      </c>
      <c r="Q1437">
        <v>15774</v>
      </c>
      <c r="S1437">
        <v>57034</v>
      </c>
    </row>
    <row r="1438" spans="1:19">
      <c r="A1438" s="1">
        <v>143600</v>
      </c>
      <c r="J1438">
        <v>11079</v>
      </c>
      <c r="Q1438">
        <v>15774</v>
      </c>
      <c r="S1438">
        <v>57034</v>
      </c>
    </row>
    <row r="1439" spans="1:19">
      <c r="A1439" s="1">
        <v>143700</v>
      </c>
      <c r="J1439">
        <v>11079</v>
      </c>
      <c r="Q1439">
        <v>15931</v>
      </c>
      <c r="S1439">
        <v>57034</v>
      </c>
    </row>
    <row r="1440" spans="1:19">
      <c r="A1440" s="1">
        <v>143800</v>
      </c>
      <c r="J1440">
        <v>11079</v>
      </c>
      <c r="Q1440">
        <v>15931</v>
      </c>
      <c r="S1440">
        <v>57034</v>
      </c>
    </row>
    <row r="1441" spans="1:19">
      <c r="A1441" s="1">
        <v>143900</v>
      </c>
      <c r="J1441">
        <v>11079</v>
      </c>
      <c r="Q1441">
        <v>15931</v>
      </c>
      <c r="S1441">
        <v>57034</v>
      </c>
    </row>
    <row r="1442" spans="1:19">
      <c r="A1442" s="1">
        <v>144000</v>
      </c>
      <c r="J1442">
        <v>11079</v>
      </c>
      <c r="Q1442">
        <v>15931</v>
      </c>
      <c r="S1442">
        <v>57034</v>
      </c>
    </row>
    <row r="1443" spans="1:19">
      <c r="A1443" s="1">
        <v>144100</v>
      </c>
      <c r="J1443">
        <v>11079</v>
      </c>
      <c r="Q1443">
        <v>15931</v>
      </c>
      <c r="S1443">
        <v>57034</v>
      </c>
    </row>
    <row r="1444" spans="1:19">
      <c r="A1444" s="1">
        <v>144200</v>
      </c>
      <c r="J1444">
        <v>11079</v>
      </c>
      <c r="Q1444">
        <v>15931</v>
      </c>
      <c r="S1444">
        <v>57034</v>
      </c>
    </row>
    <row r="1445" spans="1:19">
      <c r="A1445" s="1">
        <v>144300</v>
      </c>
      <c r="J1445">
        <v>11079</v>
      </c>
      <c r="Q1445">
        <v>15931</v>
      </c>
      <c r="S1445">
        <v>57034</v>
      </c>
    </row>
    <row r="1446" spans="1:19">
      <c r="A1446" s="1">
        <v>144400</v>
      </c>
      <c r="J1446">
        <v>11079</v>
      </c>
      <c r="Q1446">
        <v>15931</v>
      </c>
      <c r="S1446">
        <v>57034</v>
      </c>
    </row>
    <row r="1447" spans="1:19">
      <c r="A1447" s="1">
        <v>144500</v>
      </c>
      <c r="J1447">
        <v>11079</v>
      </c>
      <c r="Q1447">
        <v>15931</v>
      </c>
      <c r="S1447">
        <v>57034</v>
      </c>
    </row>
    <row r="1448" spans="1:19">
      <c r="A1448" s="1">
        <v>144600</v>
      </c>
      <c r="J1448">
        <v>11079</v>
      </c>
      <c r="Q1448">
        <v>15931</v>
      </c>
      <c r="S1448">
        <v>57034</v>
      </c>
    </row>
    <row r="1449" spans="1:19">
      <c r="A1449" s="1">
        <v>144700</v>
      </c>
      <c r="J1449">
        <v>11079</v>
      </c>
      <c r="Q1449">
        <v>15931</v>
      </c>
      <c r="S1449">
        <v>57034</v>
      </c>
    </row>
    <row r="1450" spans="1:19">
      <c r="A1450" s="1">
        <v>144800</v>
      </c>
      <c r="J1450">
        <v>11079</v>
      </c>
      <c r="Q1450">
        <v>15931</v>
      </c>
      <c r="S1450">
        <v>57034</v>
      </c>
    </row>
    <row r="1451" spans="1:19">
      <c r="A1451" s="1">
        <v>144900</v>
      </c>
      <c r="J1451">
        <v>11079</v>
      </c>
      <c r="Q1451">
        <v>15931</v>
      </c>
      <c r="S1451">
        <v>57034</v>
      </c>
    </row>
    <row r="1452" spans="1:19">
      <c r="A1452" s="1">
        <v>145000</v>
      </c>
      <c r="J1452">
        <v>11079</v>
      </c>
      <c r="Q1452">
        <v>15931</v>
      </c>
      <c r="S1452">
        <v>57034</v>
      </c>
    </row>
    <row r="1453" spans="1:19">
      <c r="A1453" s="1">
        <v>145100</v>
      </c>
      <c r="J1453">
        <v>11079</v>
      </c>
      <c r="Q1453">
        <v>15931</v>
      </c>
      <c r="S1453">
        <v>57034</v>
      </c>
    </row>
    <row r="1454" spans="1:19">
      <c r="A1454" s="1">
        <v>145200</v>
      </c>
      <c r="J1454">
        <v>11079</v>
      </c>
      <c r="Q1454">
        <v>15931</v>
      </c>
      <c r="S1454">
        <v>57034</v>
      </c>
    </row>
    <row r="1455" spans="1:19">
      <c r="A1455" s="1">
        <v>145300</v>
      </c>
      <c r="J1455">
        <v>11079</v>
      </c>
      <c r="Q1455">
        <v>15931</v>
      </c>
      <c r="S1455">
        <v>57034</v>
      </c>
    </row>
    <row r="1456" spans="1:19">
      <c r="A1456" s="1">
        <v>145400</v>
      </c>
      <c r="J1456">
        <v>11079</v>
      </c>
      <c r="Q1456">
        <v>15931</v>
      </c>
      <c r="S1456">
        <v>57034</v>
      </c>
    </row>
    <row r="1457" spans="1:19">
      <c r="A1457" s="1">
        <v>145500</v>
      </c>
      <c r="J1457">
        <v>11079</v>
      </c>
      <c r="Q1457">
        <v>15931</v>
      </c>
      <c r="S1457">
        <v>57034</v>
      </c>
    </row>
    <row r="1458" spans="1:19">
      <c r="A1458" s="1">
        <v>145600</v>
      </c>
      <c r="J1458">
        <v>11079</v>
      </c>
      <c r="Q1458">
        <v>15931</v>
      </c>
      <c r="S1458">
        <v>57034</v>
      </c>
    </row>
    <row r="1459" spans="1:19">
      <c r="A1459" s="1">
        <v>145700</v>
      </c>
      <c r="J1459">
        <v>11991</v>
      </c>
      <c r="Q1459">
        <v>15931</v>
      </c>
      <c r="S1459">
        <v>57034</v>
      </c>
    </row>
    <row r="1460" spans="1:19">
      <c r="A1460" s="1">
        <v>145800</v>
      </c>
      <c r="J1460">
        <v>11991</v>
      </c>
      <c r="Q1460">
        <v>15931</v>
      </c>
      <c r="S1460">
        <v>57034</v>
      </c>
    </row>
    <row r="1461" spans="1:19">
      <c r="A1461" s="1">
        <v>145900</v>
      </c>
      <c r="J1461">
        <v>11991</v>
      </c>
      <c r="Q1461">
        <v>15931</v>
      </c>
      <c r="S1461">
        <v>57034</v>
      </c>
    </row>
    <row r="1462" spans="1:19">
      <c r="A1462" s="1">
        <v>146000</v>
      </c>
      <c r="J1462">
        <v>11991</v>
      </c>
      <c r="Q1462">
        <v>15931</v>
      </c>
      <c r="S1462">
        <v>57034</v>
      </c>
    </row>
    <row r="1463" spans="1:19">
      <c r="A1463" s="1">
        <v>146100</v>
      </c>
      <c r="J1463">
        <v>11991</v>
      </c>
      <c r="Q1463">
        <v>15931</v>
      </c>
      <c r="S1463">
        <v>57034</v>
      </c>
    </row>
    <row r="1464" spans="1:19">
      <c r="A1464" s="1">
        <v>146200</v>
      </c>
      <c r="J1464">
        <v>11991</v>
      </c>
      <c r="Q1464">
        <v>15931</v>
      </c>
      <c r="S1464">
        <v>57034</v>
      </c>
    </row>
    <row r="1465" spans="1:19">
      <c r="A1465" s="1">
        <v>146300</v>
      </c>
      <c r="J1465">
        <v>11991</v>
      </c>
      <c r="Q1465">
        <v>15931</v>
      </c>
      <c r="S1465">
        <v>57034</v>
      </c>
    </row>
    <row r="1466" spans="1:19">
      <c r="A1466" s="1">
        <v>146400</v>
      </c>
      <c r="J1466">
        <v>11991</v>
      </c>
      <c r="Q1466">
        <v>15931</v>
      </c>
      <c r="S1466">
        <v>57034</v>
      </c>
    </row>
    <row r="1467" spans="1:19">
      <c r="A1467" s="1">
        <v>146500</v>
      </c>
      <c r="J1467">
        <v>11991</v>
      </c>
      <c r="Q1467">
        <v>15931</v>
      </c>
      <c r="S1467">
        <v>57034</v>
      </c>
    </row>
    <row r="1468" spans="1:19">
      <c r="A1468" s="1">
        <v>146600</v>
      </c>
      <c r="J1468">
        <v>11991</v>
      </c>
      <c r="Q1468">
        <v>15931</v>
      </c>
      <c r="S1468">
        <v>57034</v>
      </c>
    </row>
    <row r="1469" spans="1:19">
      <c r="A1469" s="1">
        <v>146700</v>
      </c>
      <c r="J1469">
        <v>11991</v>
      </c>
      <c r="Q1469">
        <v>15931</v>
      </c>
      <c r="S1469">
        <v>57034</v>
      </c>
    </row>
    <row r="1470" spans="1:19">
      <c r="A1470" s="1">
        <v>146800</v>
      </c>
      <c r="J1470">
        <v>11991</v>
      </c>
      <c r="Q1470">
        <v>15931</v>
      </c>
      <c r="S1470">
        <v>57034</v>
      </c>
    </row>
    <row r="1471" spans="1:19">
      <c r="A1471" s="1">
        <v>146900</v>
      </c>
      <c r="J1471">
        <v>11991</v>
      </c>
      <c r="Q1471">
        <v>15931</v>
      </c>
      <c r="S1471">
        <v>57034</v>
      </c>
    </row>
    <row r="1472" spans="1:19">
      <c r="A1472" s="1">
        <v>147000</v>
      </c>
      <c r="J1472">
        <v>11991</v>
      </c>
      <c r="Q1472">
        <v>15931</v>
      </c>
      <c r="S1472">
        <v>57034</v>
      </c>
    </row>
    <row r="1473" spans="1:19">
      <c r="A1473" s="1">
        <v>147100</v>
      </c>
      <c r="J1473">
        <v>11991</v>
      </c>
      <c r="Q1473">
        <v>15931</v>
      </c>
      <c r="S1473">
        <v>57034</v>
      </c>
    </row>
    <row r="1474" spans="1:19">
      <c r="A1474" s="1">
        <v>147200</v>
      </c>
      <c r="J1474">
        <v>11991</v>
      </c>
      <c r="Q1474">
        <v>15931</v>
      </c>
      <c r="S1474">
        <v>57034</v>
      </c>
    </row>
    <row r="1475" spans="1:19">
      <c r="A1475" s="1">
        <v>147300</v>
      </c>
      <c r="J1475">
        <v>11991</v>
      </c>
      <c r="Q1475">
        <v>15931</v>
      </c>
      <c r="S1475">
        <v>57034</v>
      </c>
    </row>
    <row r="1476" spans="1:19">
      <c r="A1476" s="1">
        <v>147400</v>
      </c>
      <c r="J1476">
        <v>11991</v>
      </c>
      <c r="Q1476">
        <v>15931</v>
      </c>
      <c r="S1476">
        <v>57034</v>
      </c>
    </row>
    <row r="1477" spans="1:19">
      <c r="A1477" s="1">
        <v>147500</v>
      </c>
      <c r="J1477">
        <v>11991</v>
      </c>
      <c r="Q1477">
        <v>15931</v>
      </c>
      <c r="S1477">
        <v>57034</v>
      </c>
    </row>
    <row r="1478" spans="1:19">
      <c r="A1478" s="1">
        <v>147600</v>
      </c>
      <c r="J1478">
        <v>11991</v>
      </c>
      <c r="Q1478">
        <v>15931</v>
      </c>
      <c r="S1478">
        <v>57034</v>
      </c>
    </row>
    <row r="1479" spans="1:19">
      <c r="A1479" s="1">
        <v>147700</v>
      </c>
      <c r="J1479">
        <v>11991</v>
      </c>
      <c r="Q1479">
        <v>15931</v>
      </c>
      <c r="S1479">
        <v>57034</v>
      </c>
    </row>
    <row r="1480" spans="1:19">
      <c r="A1480" s="1">
        <v>147800</v>
      </c>
      <c r="J1480">
        <v>11991</v>
      </c>
      <c r="Q1480">
        <v>15931</v>
      </c>
      <c r="S1480">
        <v>57034</v>
      </c>
    </row>
    <row r="1481" spans="1:19">
      <c r="A1481" s="1">
        <v>147900</v>
      </c>
      <c r="J1481">
        <v>11991</v>
      </c>
      <c r="Q1481">
        <v>15931</v>
      </c>
      <c r="S1481">
        <v>57034</v>
      </c>
    </row>
    <row r="1482" spans="1:19">
      <c r="A1482" s="1">
        <v>148000</v>
      </c>
      <c r="J1482">
        <v>11991</v>
      </c>
      <c r="Q1482">
        <v>15931</v>
      </c>
      <c r="S1482">
        <v>57034</v>
      </c>
    </row>
    <row r="1483" spans="1:19">
      <c r="A1483" s="1">
        <v>148100</v>
      </c>
      <c r="J1483">
        <v>11991</v>
      </c>
      <c r="Q1483">
        <v>15931</v>
      </c>
      <c r="S1483">
        <v>57034</v>
      </c>
    </row>
    <row r="1484" spans="1:19">
      <c r="A1484" s="1">
        <v>148200</v>
      </c>
      <c r="J1484">
        <v>11991</v>
      </c>
      <c r="Q1484">
        <v>15931</v>
      </c>
      <c r="S1484">
        <v>57034</v>
      </c>
    </row>
    <row r="1485" spans="1:19">
      <c r="A1485" s="1">
        <v>148300</v>
      </c>
      <c r="J1485">
        <v>11991</v>
      </c>
      <c r="Q1485">
        <v>15931</v>
      </c>
      <c r="S1485">
        <v>57034</v>
      </c>
    </row>
    <row r="1486" spans="1:19">
      <c r="A1486" s="1">
        <v>148400</v>
      </c>
      <c r="J1486">
        <v>11991</v>
      </c>
      <c r="Q1486">
        <v>15931</v>
      </c>
      <c r="S1486">
        <v>57034</v>
      </c>
    </row>
    <row r="1487" spans="1:19">
      <c r="A1487" s="1">
        <v>148500</v>
      </c>
      <c r="J1487">
        <v>11991</v>
      </c>
      <c r="Q1487">
        <v>15931</v>
      </c>
      <c r="S1487">
        <v>57034</v>
      </c>
    </row>
    <row r="1488" spans="1:19">
      <c r="A1488" s="1">
        <v>148600</v>
      </c>
      <c r="J1488">
        <v>11991</v>
      </c>
      <c r="Q1488">
        <v>15931</v>
      </c>
      <c r="S1488">
        <v>57034</v>
      </c>
    </row>
    <row r="1489" spans="1:19">
      <c r="A1489" s="1">
        <v>148700</v>
      </c>
      <c r="J1489">
        <v>11991</v>
      </c>
      <c r="Q1489">
        <v>15931</v>
      </c>
      <c r="S1489">
        <v>57034</v>
      </c>
    </row>
    <row r="1490" spans="1:19">
      <c r="A1490" s="1">
        <v>148800</v>
      </c>
      <c r="J1490">
        <v>11991</v>
      </c>
      <c r="Q1490">
        <v>15931</v>
      </c>
      <c r="S1490">
        <v>57034</v>
      </c>
    </row>
    <row r="1491" spans="1:19">
      <c r="A1491" s="1">
        <v>148900</v>
      </c>
      <c r="J1491">
        <v>11991</v>
      </c>
      <c r="Q1491">
        <v>15931</v>
      </c>
      <c r="S1491">
        <v>57034</v>
      </c>
    </row>
    <row r="1492" spans="1:19">
      <c r="A1492" s="1">
        <v>149000</v>
      </c>
      <c r="J1492">
        <v>11991</v>
      </c>
      <c r="Q1492">
        <v>15931</v>
      </c>
      <c r="S1492">
        <v>57034</v>
      </c>
    </row>
    <row r="1493" spans="1:19">
      <c r="A1493" s="1">
        <v>149100</v>
      </c>
      <c r="J1493">
        <v>11991</v>
      </c>
      <c r="Q1493">
        <v>15931</v>
      </c>
      <c r="S1493">
        <v>57034</v>
      </c>
    </row>
    <row r="1494" spans="1:19">
      <c r="A1494" s="1">
        <v>149200</v>
      </c>
      <c r="J1494">
        <v>11991</v>
      </c>
      <c r="Q1494">
        <v>15931</v>
      </c>
      <c r="S1494">
        <v>57034</v>
      </c>
    </row>
    <row r="1495" spans="1:19">
      <c r="A1495" s="1">
        <v>149300</v>
      </c>
      <c r="J1495">
        <v>11991</v>
      </c>
      <c r="Q1495">
        <v>15931</v>
      </c>
      <c r="S1495">
        <v>57034</v>
      </c>
    </row>
    <row r="1496" spans="1:19">
      <c r="A1496" s="1">
        <v>149400</v>
      </c>
      <c r="J1496">
        <v>11991</v>
      </c>
      <c r="Q1496">
        <v>15931</v>
      </c>
      <c r="S1496">
        <v>57034</v>
      </c>
    </row>
    <row r="1497" spans="1:19">
      <c r="A1497" s="1">
        <v>149500</v>
      </c>
      <c r="J1497">
        <v>11991</v>
      </c>
      <c r="Q1497">
        <v>15931</v>
      </c>
      <c r="S1497">
        <v>57034</v>
      </c>
    </row>
    <row r="1498" spans="1:19">
      <c r="A1498" s="1">
        <v>149600</v>
      </c>
      <c r="J1498">
        <v>11991</v>
      </c>
      <c r="Q1498">
        <v>17414</v>
      </c>
      <c r="S1498">
        <v>57034</v>
      </c>
    </row>
    <row r="1499" spans="1:19">
      <c r="A1499" s="1">
        <v>149700</v>
      </c>
      <c r="J1499">
        <v>11991</v>
      </c>
      <c r="Q1499">
        <v>17414</v>
      </c>
      <c r="S1499">
        <v>57034</v>
      </c>
    </row>
    <row r="1500" spans="1:19">
      <c r="A1500" s="1">
        <v>149800</v>
      </c>
      <c r="J1500">
        <v>11991</v>
      </c>
      <c r="Q1500">
        <v>17414</v>
      </c>
      <c r="S1500">
        <v>57034</v>
      </c>
    </row>
    <row r="1501" spans="1:19">
      <c r="A1501" s="1">
        <v>149900</v>
      </c>
      <c r="J1501">
        <v>11991</v>
      </c>
      <c r="Q1501">
        <v>17414</v>
      </c>
      <c r="S1501">
        <v>57034</v>
      </c>
    </row>
    <row r="1502" spans="1:19">
      <c r="A1502" s="1">
        <v>150000</v>
      </c>
      <c r="J1502">
        <v>12849</v>
      </c>
      <c r="Q1502">
        <v>17414</v>
      </c>
      <c r="S1502">
        <v>57034</v>
      </c>
    </row>
    <row r="1503" spans="1:19">
      <c r="A1503" s="1">
        <v>150100</v>
      </c>
      <c r="J1503">
        <v>12849</v>
      </c>
      <c r="Q1503">
        <v>17414</v>
      </c>
      <c r="S1503">
        <v>57034</v>
      </c>
    </row>
    <row r="1504" spans="1:19">
      <c r="A1504" s="1">
        <v>150200</v>
      </c>
      <c r="J1504">
        <v>12849</v>
      </c>
      <c r="Q1504">
        <v>17414</v>
      </c>
      <c r="S1504">
        <v>57034</v>
      </c>
    </row>
    <row r="1505" spans="1:19">
      <c r="A1505" s="1">
        <v>150300</v>
      </c>
      <c r="J1505">
        <v>12849</v>
      </c>
      <c r="Q1505">
        <v>17414</v>
      </c>
      <c r="S1505">
        <v>57034</v>
      </c>
    </row>
    <row r="1506" spans="1:19">
      <c r="A1506" s="1">
        <v>150400</v>
      </c>
      <c r="J1506">
        <v>12849</v>
      </c>
      <c r="Q1506">
        <v>17414</v>
      </c>
      <c r="S1506">
        <v>57034</v>
      </c>
    </row>
    <row r="1507" spans="1:19">
      <c r="A1507" s="1">
        <v>150500</v>
      </c>
      <c r="J1507">
        <v>12849</v>
      </c>
      <c r="Q1507">
        <v>17414</v>
      </c>
      <c r="S1507">
        <v>57034</v>
      </c>
    </row>
    <row r="1508" spans="1:19">
      <c r="A1508" s="1">
        <v>150600</v>
      </c>
      <c r="J1508">
        <v>12849</v>
      </c>
      <c r="Q1508">
        <v>17414</v>
      </c>
      <c r="S1508">
        <v>57034</v>
      </c>
    </row>
    <row r="1509" spans="1:19">
      <c r="A1509" s="1">
        <v>150700</v>
      </c>
      <c r="J1509">
        <v>12849</v>
      </c>
      <c r="Q1509">
        <v>17414</v>
      </c>
      <c r="S1509">
        <v>57034</v>
      </c>
    </row>
    <row r="1510" spans="1:19">
      <c r="A1510" s="1">
        <v>150800</v>
      </c>
      <c r="J1510">
        <v>12849</v>
      </c>
      <c r="Q1510">
        <v>17414</v>
      </c>
      <c r="S1510">
        <v>57034</v>
      </c>
    </row>
    <row r="1511" spans="1:19">
      <c r="A1511" s="1">
        <v>150900</v>
      </c>
      <c r="J1511">
        <v>12849</v>
      </c>
      <c r="Q1511">
        <v>17414</v>
      </c>
      <c r="S1511">
        <v>57034</v>
      </c>
    </row>
    <row r="1512" spans="1:19">
      <c r="A1512" s="1">
        <v>151000</v>
      </c>
      <c r="J1512">
        <v>12849</v>
      </c>
      <c r="Q1512">
        <v>17414</v>
      </c>
      <c r="S1512">
        <v>57034</v>
      </c>
    </row>
    <row r="1513" spans="1:19">
      <c r="A1513" s="1">
        <v>151100</v>
      </c>
      <c r="J1513">
        <v>12849</v>
      </c>
      <c r="Q1513">
        <v>17414</v>
      </c>
      <c r="S1513">
        <v>57034</v>
      </c>
    </row>
    <row r="1514" spans="1:19">
      <c r="A1514" s="1">
        <v>151200</v>
      </c>
      <c r="J1514">
        <v>12849</v>
      </c>
      <c r="Q1514">
        <v>17414</v>
      </c>
      <c r="S1514">
        <v>57034</v>
      </c>
    </row>
    <row r="1515" spans="1:19">
      <c r="A1515" s="1">
        <v>151300</v>
      </c>
      <c r="J1515">
        <v>12849</v>
      </c>
      <c r="Q1515">
        <v>17414</v>
      </c>
      <c r="S1515">
        <v>57034</v>
      </c>
    </row>
    <row r="1516" spans="1:19">
      <c r="A1516" s="1">
        <v>151400</v>
      </c>
      <c r="J1516">
        <v>12849</v>
      </c>
      <c r="Q1516">
        <v>17414</v>
      </c>
      <c r="S1516">
        <v>57034</v>
      </c>
    </row>
    <row r="1517" spans="1:19">
      <c r="A1517" s="1">
        <v>151500</v>
      </c>
      <c r="J1517">
        <v>12849</v>
      </c>
      <c r="Q1517">
        <v>17414</v>
      </c>
      <c r="S1517">
        <v>57034</v>
      </c>
    </row>
    <row r="1518" spans="1:19">
      <c r="A1518" s="1">
        <v>151600</v>
      </c>
      <c r="J1518">
        <v>12849</v>
      </c>
      <c r="Q1518">
        <v>17414</v>
      </c>
      <c r="S1518">
        <v>57034</v>
      </c>
    </row>
    <row r="1519" spans="1:19">
      <c r="A1519" s="1">
        <v>151700</v>
      </c>
      <c r="J1519">
        <v>12849</v>
      </c>
      <c r="Q1519">
        <v>17414</v>
      </c>
      <c r="S1519">
        <v>57034</v>
      </c>
    </row>
    <row r="1520" spans="1:19">
      <c r="A1520" s="1">
        <v>151800</v>
      </c>
      <c r="J1520">
        <v>12849</v>
      </c>
      <c r="Q1520">
        <v>17414</v>
      </c>
      <c r="S1520">
        <v>57034</v>
      </c>
    </row>
    <row r="1521" spans="1:19">
      <c r="A1521" s="1">
        <v>151900</v>
      </c>
      <c r="J1521">
        <v>12849</v>
      </c>
      <c r="Q1521">
        <v>17414</v>
      </c>
      <c r="S1521">
        <v>57034</v>
      </c>
    </row>
    <row r="1522" spans="1:19">
      <c r="A1522" s="1">
        <v>152000</v>
      </c>
      <c r="J1522">
        <v>12849</v>
      </c>
      <c r="Q1522">
        <v>17414</v>
      </c>
      <c r="S1522">
        <v>57034</v>
      </c>
    </row>
    <row r="1523" spans="1:19">
      <c r="A1523" s="1">
        <v>152100</v>
      </c>
      <c r="J1523">
        <v>12849</v>
      </c>
      <c r="Q1523">
        <v>17414</v>
      </c>
      <c r="S1523">
        <v>57034</v>
      </c>
    </row>
    <row r="1524" spans="1:19">
      <c r="A1524" s="1">
        <v>152200</v>
      </c>
      <c r="J1524">
        <v>12849</v>
      </c>
      <c r="Q1524">
        <v>17414</v>
      </c>
      <c r="S1524">
        <v>57034</v>
      </c>
    </row>
    <row r="1525" spans="1:19">
      <c r="A1525" s="1">
        <v>152300</v>
      </c>
      <c r="J1525">
        <v>12849</v>
      </c>
      <c r="Q1525">
        <v>17414</v>
      </c>
      <c r="S1525">
        <v>57034</v>
      </c>
    </row>
    <row r="1526" spans="1:19">
      <c r="A1526" s="1">
        <v>152400</v>
      </c>
      <c r="J1526">
        <v>12849</v>
      </c>
      <c r="Q1526">
        <v>17414</v>
      </c>
      <c r="S1526">
        <v>57034</v>
      </c>
    </row>
    <row r="1527" spans="1:19">
      <c r="A1527" s="1">
        <v>152500</v>
      </c>
      <c r="J1527">
        <v>12849</v>
      </c>
      <c r="Q1527">
        <v>17414</v>
      </c>
      <c r="S1527">
        <v>57034</v>
      </c>
    </row>
    <row r="1528" spans="1:19">
      <c r="A1528" s="1">
        <v>152600</v>
      </c>
      <c r="J1528">
        <v>12849</v>
      </c>
      <c r="Q1528">
        <v>17414</v>
      </c>
      <c r="S1528">
        <v>57034</v>
      </c>
    </row>
    <row r="1529" spans="1:19">
      <c r="A1529" s="1">
        <v>152700</v>
      </c>
      <c r="J1529">
        <v>12849</v>
      </c>
      <c r="Q1529">
        <v>17414</v>
      </c>
      <c r="S1529">
        <v>57034</v>
      </c>
    </row>
    <row r="1530" spans="1:19">
      <c r="A1530" s="1">
        <v>152800</v>
      </c>
      <c r="J1530">
        <v>12849</v>
      </c>
      <c r="Q1530">
        <v>17414</v>
      </c>
      <c r="S1530">
        <v>57034</v>
      </c>
    </row>
    <row r="1531" spans="1:19">
      <c r="A1531" s="1">
        <v>152900</v>
      </c>
      <c r="J1531">
        <v>12849</v>
      </c>
      <c r="Q1531">
        <v>17414</v>
      </c>
      <c r="S1531">
        <v>57034</v>
      </c>
    </row>
    <row r="1532" spans="1:19">
      <c r="A1532" s="1">
        <v>153000</v>
      </c>
      <c r="J1532">
        <v>12849</v>
      </c>
      <c r="Q1532">
        <v>17414</v>
      </c>
      <c r="S1532">
        <v>57034</v>
      </c>
    </row>
    <row r="1533" spans="1:19">
      <c r="A1533" s="1">
        <v>153100</v>
      </c>
      <c r="J1533">
        <v>12849</v>
      </c>
      <c r="Q1533">
        <v>17414</v>
      </c>
      <c r="S1533">
        <v>57034</v>
      </c>
    </row>
    <row r="1534" spans="1:19">
      <c r="A1534" s="1">
        <v>153200</v>
      </c>
      <c r="J1534">
        <v>12849</v>
      </c>
      <c r="Q1534">
        <v>17414</v>
      </c>
      <c r="S1534">
        <v>57034</v>
      </c>
    </row>
    <row r="1535" spans="1:19">
      <c r="A1535" s="1">
        <v>153300</v>
      </c>
      <c r="J1535">
        <v>12849</v>
      </c>
      <c r="Q1535">
        <v>17414</v>
      </c>
      <c r="S1535">
        <v>57034</v>
      </c>
    </row>
    <row r="1536" spans="1:19">
      <c r="A1536" s="1">
        <v>153400</v>
      </c>
      <c r="J1536">
        <v>12849</v>
      </c>
      <c r="Q1536">
        <v>17414</v>
      </c>
      <c r="S1536">
        <v>57034</v>
      </c>
    </row>
    <row r="1537" spans="1:19">
      <c r="A1537" s="1">
        <v>153500</v>
      </c>
      <c r="J1537">
        <v>12849</v>
      </c>
      <c r="Q1537">
        <v>17414</v>
      </c>
      <c r="S1537">
        <v>57034</v>
      </c>
    </row>
    <row r="1538" spans="1:19">
      <c r="A1538" s="1">
        <v>153600</v>
      </c>
      <c r="J1538">
        <v>12849</v>
      </c>
      <c r="Q1538">
        <v>17414</v>
      </c>
      <c r="S1538">
        <v>57034</v>
      </c>
    </row>
    <row r="1539" spans="1:19">
      <c r="A1539" s="1">
        <v>153700</v>
      </c>
      <c r="J1539">
        <v>12849</v>
      </c>
      <c r="Q1539">
        <v>17414</v>
      </c>
      <c r="S1539">
        <v>57034</v>
      </c>
    </row>
    <row r="1540" spans="1:19">
      <c r="A1540" s="1">
        <v>153800</v>
      </c>
      <c r="J1540">
        <v>12849</v>
      </c>
      <c r="Q1540">
        <v>17414</v>
      </c>
      <c r="S1540">
        <v>57034</v>
      </c>
    </row>
    <row r="1541" spans="1:19">
      <c r="A1541" s="1">
        <v>153900</v>
      </c>
      <c r="J1541">
        <v>12849</v>
      </c>
      <c r="Q1541">
        <v>17414</v>
      </c>
      <c r="S1541">
        <v>59934</v>
      </c>
    </row>
    <row r="1542" spans="1:19">
      <c r="A1542" s="1">
        <v>154000</v>
      </c>
      <c r="J1542">
        <v>12849</v>
      </c>
      <c r="Q1542">
        <v>17414</v>
      </c>
      <c r="S1542">
        <v>59934</v>
      </c>
    </row>
    <row r="1543" spans="1:19">
      <c r="A1543" s="1">
        <v>154100</v>
      </c>
      <c r="J1543">
        <v>12849</v>
      </c>
      <c r="Q1543">
        <v>17414</v>
      </c>
      <c r="S1543">
        <v>59934</v>
      </c>
    </row>
    <row r="1544" spans="1:19">
      <c r="A1544" s="1">
        <v>154200</v>
      </c>
      <c r="J1544">
        <v>12849</v>
      </c>
      <c r="Q1544">
        <v>17414</v>
      </c>
      <c r="S1544">
        <v>59934</v>
      </c>
    </row>
    <row r="1545" spans="1:19">
      <c r="A1545" s="1">
        <v>154300</v>
      </c>
      <c r="J1545">
        <v>12849</v>
      </c>
      <c r="Q1545">
        <v>17414</v>
      </c>
      <c r="S1545">
        <v>59934</v>
      </c>
    </row>
    <row r="1546" spans="1:19">
      <c r="A1546" s="1">
        <v>154400</v>
      </c>
      <c r="J1546">
        <v>12737</v>
      </c>
      <c r="Q1546">
        <v>17414</v>
      </c>
      <c r="S1546">
        <v>59934</v>
      </c>
    </row>
    <row r="1547" spans="1:19">
      <c r="A1547" s="1">
        <v>154500</v>
      </c>
      <c r="J1547">
        <v>12737</v>
      </c>
      <c r="Q1547">
        <v>17414</v>
      </c>
      <c r="S1547">
        <v>59934</v>
      </c>
    </row>
    <row r="1548" spans="1:19">
      <c r="A1548" s="1">
        <v>154600</v>
      </c>
      <c r="J1548">
        <v>12737</v>
      </c>
      <c r="Q1548">
        <v>17414</v>
      </c>
      <c r="S1548">
        <v>59934</v>
      </c>
    </row>
    <row r="1549" spans="1:19">
      <c r="A1549" s="1">
        <v>154700</v>
      </c>
      <c r="J1549">
        <v>12737</v>
      </c>
      <c r="Q1549">
        <v>17414</v>
      </c>
      <c r="S1549">
        <v>59934</v>
      </c>
    </row>
    <row r="1550" spans="1:19">
      <c r="A1550" s="1">
        <v>154800</v>
      </c>
      <c r="J1550">
        <v>12737</v>
      </c>
      <c r="Q1550">
        <v>16512</v>
      </c>
      <c r="S1550">
        <v>59934</v>
      </c>
    </row>
    <row r="1551" spans="1:19">
      <c r="A1551" s="1">
        <v>154900</v>
      </c>
      <c r="J1551">
        <v>12737</v>
      </c>
      <c r="Q1551">
        <v>16512</v>
      </c>
      <c r="S1551">
        <v>59934</v>
      </c>
    </row>
    <row r="1552" spans="1:19">
      <c r="A1552" s="1">
        <v>155000</v>
      </c>
      <c r="J1552">
        <v>12737</v>
      </c>
      <c r="Q1552">
        <v>16512</v>
      </c>
      <c r="S1552">
        <v>59934</v>
      </c>
    </row>
    <row r="1553" spans="1:19">
      <c r="A1553" s="1">
        <v>155100</v>
      </c>
      <c r="J1553">
        <v>12737</v>
      </c>
      <c r="Q1553">
        <v>16512</v>
      </c>
      <c r="S1553">
        <v>59934</v>
      </c>
    </row>
    <row r="1554" spans="1:19">
      <c r="A1554" s="1">
        <v>155200</v>
      </c>
      <c r="J1554">
        <v>12737</v>
      </c>
      <c r="Q1554">
        <v>16512</v>
      </c>
      <c r="S1554">
        <v>59934</v>
      </c>
    </row>
    <row r="1555" spans="1:19">
      <c r="A1555" s="1">
        <v>155300</v>
      </c>
      <c r="J1555">
        <v>12737</v>
      </c>
      <c r="Q1555">
        <v>16512</v>
      </c>
      <c r="S1555">
        <v>59934</v>
      </c>
    </row>
    <row r="1556" spans="1:19">
      <c r="A1556" s="1">
        <v>155400</v>
      </c>
      <c r="J1556">
        <v>12737</v>
      </c>
      <c r="Q1556">
        <v>16512</v>
      </c>
      <c r="S1556">
        <v>59934</v>
      </c>
    </row>
    <row r="1557" spans="1:19">
      <c r="A1557" s="1">
        <v>155500</v>
      </c>
      <c r="J1557">
        <v>12737</v>
      </c>
      <c r="Q1557">
        <v>16512</v>
      </c>
      <c r="S1557">
        <v>59934</v>
      </c>
    </row>
    <row r="1558" spans="1:19">
      <c r="A1558" s="1">
        <v>155600</v>
      </c>
      <c r="J1558">
        <v>12737</v>
      </c>
      <c r="Q1558">
        <v>16512</v>
      </c>
      <c r="S1558">
        <v>59934</v>
      </c>
    </row>
    <row r="1559" spans="1:19">
      <c r="A1559" s="1">
        <v>155700</v>
      </c>
      <c r="J1559">
        <v>12737</v>
      </c>
      <c r="Q1559">
        <v>16512</v>
      </c>
      <c r="S1559">
        <v>59934</v>
      </c>
    </row>
    <row r="1560" spans="1:19">
      <c r="A1560" s="1">
        <v>155800</v>
      </c>
      <c r="J1560">
        <v>12737</v>
      </c>
      <c r="Q1560">
        <v>16512</v>
      </c>
      <c r="S1560">
        <v>59934</v>
      </c>
    </row>
    <row r="1561" spans="1:19">
      <c r="A1561" s="1">
        <v>155900</v>
      </c>
      <c r="J1561">
        <v>12737</v>
      </c>
      <c r="Q1561">
        <v>16512</v>
      </c>
      <c r="S1561">
        <v>59934</v>
      </c>
    </row>
    <row r="1562" spans="1:19">
      <c r="A1562" s="1">
        <v>156000</v>
      </c>
      <c r="J1562">
        <v>12737</v>
      </c>
      <c r="Q1562">
        <v>16512</v>
      </c>
      <c r="S1562">
        <v>59934</v>
      </c>
    </row>
    <row r="1563" spans="1:19">
      <c r="A1563" s="1">
        <v>156100</v>
      </c>
      <c r="J1563">
        <v>12737</v>
      </c>
      <c r="Q1563">
        <v>16512</v>
      </c>
      <c r="S1563">
        <v>59934</v>
      </c>
    </row>
    <row r="1564" spans="1:19">
      <c r="A1564" s="1">
        <v>156200</v>
      </c>
      <c r="J1564">
        <v>12737</v>
      </c>
      <c r="Q1564">
        <v>16512</v>
      </c>
      <c r="S1564">
        <v>59934</v>
      </c>
    </row>
    <row r="1565" spans="1:19">
      <c r="A1565" s="1">
        <v>156300</v>
      </c>
      <c r="J1565">
        <v>12737</v>
      </c>
      <c r="Q1565">
        <v>16512</v>
      </c>
      <c r="S1565">
        <v>59934</v>
      </c>
    </row>
    <row r="1566" spans="1:19">
      <c r="A1566" s="1">
        <v>156400</v>
      </c>
      <c r="J1566">
        <v>12737</v>
      </c>
      <c r="Q1566">
        <v>16512</v>
      </c>
      <c r="S1566">
        <v>59934</v>
      </c>
    </row>
    <row r="1567" spans="1:19">
      <c r="A1567" s="1">
        <v>156500</v>
      </c>
      <c r="J1567">
        <v>12737</v>
      </c>
      <c r="Q1567">
        <v>16512</v>
      </c>
      <c r="S1567">
        <v>59934</v>
      </c>
    </row>
    <row r="1568" spans="1:19">
      <c r="A1568" s="1">
        <v>156600</v>
      </c>
      <c r="J1568">
        <v>12737</v>
      </c>
      <c r="Q1568">
        <v>16512</v>
      </c>
      <c r="S1568">
        <v>59934</v>
      </c>
    </row>
    <row r="1569" spans="1:19">
      <c r="A1569" s="1">
        <v>156700</v>
      </c>
      <c r="J1569">
        <v>12737</v>
      </c>
      <c r="Q1569">
        <v>16512</v>
      </c>
      <c r="S1569">
        <v>59934</v>
      </c>
    </row>
    <row r="1570" spans="1:19">
      <c r="A1570" s="1">
        <v>156800</v>
      </c>
      <c r="J1570">
        <v>12737</v>
      </c>
      <c r="Q1570">
        <v>16512</v>
      </c>
      <c r="S1570">
        <v>59934</v>
      </c>
    </row>
    <row r="1571" spans="1:19">
      <c r="A1571" s="1">
        <v>156900</v>
      </c>
      <c r="J1571">
        <v>12737</v>
      </c>
      <c r="Q1571">
        <v>16512</v>
      </c>
      <c r="S1571">
        <v>59934</v>
      </c>
    </row>
    <row r="1572" spans="1:19">
      <c r="A1572" s="1">
        <v>157000</v>
      </c>
      <c r="J1572">
        <v>12737</v>
      </c>
      <c r="Q1572">
        <v>16512</v>
      </c>
      <c r="S1572">
        <v>59934</v>
      </c>
    </row>
    <row r="1573" spans="1:19">
      <c r="A1573" s="1">
        <v>157100</v>
      </c>
      <c r="J1573">
        <v>12737</v>
      </c>
      <c r="Q1573">
        <v>16512</v>
      </c>
      <c r="S1573">
        <v>59934</v>
      </c>
    </row>
    <row r="1574" spans="1:19">
      <c r="A1574" s="1">
        <v>157200</v>
      </c>
      <c r="J1574">
        <v>12737</v>
      </c>
      <c r="Q1574">
        <v>16512</v>
      </c>
      <c r="S1574">
        <v>59934</v>
      </c>
    </row>
    <row r="1575" spans="1:19">
      <c r="A1575" s="1">
        <v>157300</v>
      </c>
      <c r="J1575">
        <v>12737</v>
      </c>
      <c r="Q1575">
        <v>16512</v>
      </c>
      <c r="S1575">
        <v>59934</v>
      </c>
    </row>
    <row r="1576" spans="1:19">
      <c r="A1576" s="1">
        <v>157400</v>
      </c>
      <c r="J1576">
        <v>12737</v>
      </c>
      <c r="Q1576">
        <v>16512</v>
      </c>
      <c r="S1576">
        <v>59934</v>
      </c>
    </row>
    <row r="1577" spans="1:19">
      <c r="A1577" s="1">
        <v>157500</v>
      </c>
      <c r="J1577">
        <v>12737</v>
      </c>
      <c r="Q1577">
        <v>16512</v>
      </c>
      <c r="S1577">
        <v>59934</v>
      </c>
    </row>
    <row r="1578" spans="1:19">
      <c r="A1578" s="1">
        <v>157600</v>
      </c>
      <c r="J1578">
        <v>12737</v>
      </c>
      <c r="Q1578">
        <v>16512</v>
      </c>
      <c r="S1578">
        <v>59934</v>
      </c>
    </row>
    <row r="1579" spans="1:19">
      <c r="A1579" s="1">
        <v>157700</v>
      </c>
      <c r="J1579">
        <v>12737</v>
      </c>
      <c r="Q1579">
        <v>16512</v>
      </c>
      <c r="S1579">
        <v>59934</v>
      </c>
    </row>
    <row r="1580" spans="1:19">
      <c r="A1580" s="1">
        <v>157800</v>
      </c>
      <c r="J1580">
        <v>12737</v>
      </c>
      <c r="Q1580">
        <v>16512</v>
      </c>
      <c r="S1580">
        <v>59934</v>
      </c>
    </row>
    <row r="1581" spans="1:19">
      <c r="A1581" s="1">
        <v>157900</v>
      </c>
      <c r="J1581">
        <v>12737</v>
      </c>
      <c r="Q1581">
        <v>16512</v>
      </c>
      <c r="S1581">
        <v>59934</v>
      </c>
    </row>
    <row r="1582" spans="1:19">
      <c r="A1582" s="1">
        <v>158000</v>
      </c>
      <c r="J1582">
        <v>11939</v>
      </c>
      <c r="Q1582">
        <v>16512</v>
      </c>
      <c r="S1582">
        <v>59934</v>
      </c>
    </row>
    <row r="1583" spans="1:19">
      <c r="A1583" s="1">
        <v>158100</v>
      </c>
      <c r="J1583">
        <v>11939</v>
      </c>
      <c r="Q1583">
        <v>16512</v>
      </c>
      <c r="S1583">
        <v>59934</v>
      </c>
    </row>
    <row r="1584" spans="1:19">
      <c r="A1584" s="1">
        <v>158200</v>
      </c>
      <c r="J1584">
        <v>11939</v>
      </c>
      <c r="Q1584">
        <v>16512</v>
      </c>
      <c r="S1584">
        <v>59934</v>
      </c>
    </row>
    <row r="1585" spans="1:19">
      <c r="A1585" s="1">
        <v>158300</v>
      </c>
      <c r="J1585">
        <v>11939</v>
      </c>
      <c r="Q1585">
        <v>16512</v>
      </c>
      <c r="S1585">
        <v>59934</v>
      </c>
    </row>
    <row r="1586" spans="1:19">
      <c r="A1586" s="1">
        <v>158400</v>
      </c>
      <c r="J1586">
        <v>11939</v>
      </c>
      <c r="Q1586">
        <v>16512</v>
      </c>
      <c r="S1586">
        <v>59934</v>
      </c>
    </row>
    <row r="1587" spans="1:19">
      <c r="A1587" s="1">
        <v>158500</v>
      </c>
      <c r="J1587">
        <v>11939</v>
      </c>
      <c r="Q1587">
        <v>16512</v>
      </c>
      <c r="S1587">
        <v>59934</v>
      </c>
    </row>
    <row r="1588" spans="1:19">
      <c r="A1588" s="1">
        <v>158600</v>
      </c>
      <c r="J1588">
        <v>11939</v>
      </c>
      <c r="Q1588">
        <v>16512</v>
      </c>
      <c r="S1588">
        <v>59934</v>
      </c>
    </row>
    <row r="1589" spans="1:19">
      <c r="A1589" s="1">
        <v>158700</v>
      </c>
      <c r="J1589">
        <v>11939</v>
      </c>
      <c r="Q1589">
        <v>16512</v>
      </c>
      <c r="S1589">
        <v>59934</v>
      </c>
    </row>
    <row r="1590" spans="1:19">
      <c r="A1590" s="1">
        <v>158800</v>
      </c>
      <c r="J1590">
        <v>11939</v>
      </c>
      <c r="Q1590">
        <v>16512</v>
      </c>
      <c r="S1590">
        <v>59934</v>
      </c>
    </row>
    <row r="1591" spans="1:19">
      <c r="A1591" s="1">
        <v>158900</v>
      </c>
      <c r="J1591">
        <v>11939</v>
      </c>
      <c r="Q1591">
        <v>16512</v>
      </c>
      <c r="S1591">
        <v>59934</v>
      </c>
    </row>
    <row r="1592" spans="1:19">
      <c r="A1592" s="1">
        <v>159000</v>
      </c>
      <c r="J1592">
        <v>11939</v>
      </c>
      <c r="Q1592">
        <v>16512</v>
      </c>
      <c r="S1592">
        <v>59934</v>
      </c>
    </row>
    <row r="1593" spans="1:19">
      <c r="A1593" s="1">
        <v>159100</v>
      </c>
      <c r="J1593">
        <v>11939</v>
      </c>
      <c r="Q1593">
        <v>16512</v>
      </c>
      <c r="S1593">
        <v>59934</v>
      </c>
    </row>
    <row r="1594" spans="1:19">
      <c r="A1594" s="1">
        <v>159200</v>
      </c>
      <c r="J1594">
        <v>11939</v>
      </c>
      <c r="Q1594">
        <v>16512</v>
      </c>
      <c r="S1594">
        <v>59934</v>
      </c>
    </row>
    <row r="1595" spans="1:19">
      <c r="A1595" s="1">
        <v>159300</v>
      </c>
      <c r="J1595">
        <v>11939</v>
      </c>
      <c r="Q1595">
        <v>16512</v>
      </c>
      <c r="S1595">
        <v>59934</v>
      </c>
    </row>
    <row r="1596" spans="1:19">
      <c r="A1596" s="1">
        <v>159400</v>
      </c>
      <c r="J1596">
        <v>11939</v>
      </c>
      <c r="Q1596">
        <v>16512</v>
      </c>
      <c r="S1596">
        <v>59934</v>
      </c>
    </row>
    <row r="1597" spans="1:19">
      <c r="A1597" s="1">
        <v>159500</v>
      </c>
      <c r="J1597">
        <v>11939</v>
      </c>
      <c r="Q1597">
        <v>15162</v>
      </c>
      <c r="S1597">
        <v>59934</v>
      </c>
    </row>
    <row r="1598" spans="1:19">
      <c r="A1598" s="1">
        <v>159600</v>
      </c>
      <c r="J1598">
        <v>11939</v>
      </c>
      <c r="Q1598">
        <v>15162</v>
      </c>
      <c r="S1598">
        <v>59934</v>
      </c>
    </row>
    <row r="1599" spans="1:19">
      <c r="A1599" s="1">
        <v>159700</v>
      </c>
      <c r="J1599">
        <v>11939</v>
      </c>
      <c r="Q1599">
        <v>15162</v>
      </c>
      <c r="S1599">
        <v>59934</v>
      </c>
    </row>
    <row r="1600" spans="1:19">
      <c r="A1600" s="1">
        <v>159800</v>
      </c>
      <c r="J1600">
        <v>11939</v>
      </c>
      <c r="Q1600">
        <v>15162</v>
      </c>
      <c r="S1600">
        <v>59934</v>
      </c>
    </row>
    <row r="1601" spans="1:19">
      <c r="A1601" s="1">
        <v>159900</v>
      </c>
      <c r="J1601">
        <v>11939</v>
      </c>
      <c r="Q1601">
        <v>15162</v>
      </c>
      <c r="S1601">
        <v>59934</v>
      </c>
    </row>
    <row r="1602" spans="1:19">
      <c r="A1602" s="1">
        <v>160000</v>
      </c>
      <c r="J1602">
        <v>11939</v>
      </c>
      <c r="Q1602">
        <v>15162</v>
      </c>
      <c r="S1602">
        <v>59934</v>
      </c>
    </row>
    <row r="1603" spans="1:19">
      <c r="A1603" s="1">
        <v>160100</v>
      </c>
      <c r="J1603">
        <v>11939</v>
      </c>
      <c r="Q1603">
        <v>15162</v>
      </c>
      <c r="S1603">
        <v>59934</v>
      </c>
    </row>
    <row r="1604" spans="1:19">
      <c r="A1604" s="1">
        <v>160200</v>
      </c>
      <c r="J1604">
        <v>11939</v>
      </c>
      <c r="Q1604">
        <v>15162</v>
      </c>
      <c r="S1604">
        <v>59934</v>
      </c>
    </row>
    <row r="1605" spans="1:19">
      <c r="A1605" s="1">
        <v>160300</v>
      </c>
      <c r="J1605">
        <v>11939</v>
      </c>
      <c r="Q1605">
        <v>15162</v>
      </c>
      <c r="S1605">
        <v>59934</v>
      </c>
    </row>
    <row r="1606" spans="1:19">
      <c r="A1606" s="1">
        <v>160400</v>
      </c>
      <c r="J1606">
        <v>11939</v>
      </c>
      <c r="Q1606">
        <v>15162</v>
      </c>
      <c r="S1606">
        <v>59934</v>
      </c>
    </row>
    <row r="1607" spans="1:19">
      <c r="A1607" s="1">
        <v>160500</v>
      </c>
      <c r="J1607">
        <v>11939</v>
      </c>
      <c r="Q1607">
        <v>15162</v>
      </c>
      <c r="S1607">
        <v>59934</v>
      </c>
    </row>
    <row r="1608" spans="1:19">
      <c r="A1608" s="1">
        <v>160600</v>
      </c>
      <c r="J1608">
        <v>11939</v>
      </c>
      <c r="Q1608">
        <v>15162</v>
      </c>
      <c r="S1608">
        <v>59934</v>
      </c>
    </row>
    <row r="1609" spans="1:19">
      <c r="A1609" s="1">
        <v>160700</v>
      </c>
      <c r="J1609">
        <v>11939</v>
      </c>
      <c r="Q1609">
        <v>15162</v>
      </c>
      <c r="S1609">
        <v>59934</v>
      </c>
    </row>
    <row r="1610" spans="1:19">
      <c r="A1610" s="1">
        <v>160800</v>
      </c>
      <c r="J1610">
        <v>11939</v>
      </c>
      <c r="Q1610">
        <v>15162</v>
      </c>
      <c r="S1610">
        <v>59934</v>
      </c>
    </row>
    <row r="1611" spans="1:19">
      <c r="A1611" s="1">
        <v>160900</v>
      </c>
      <c r="J1611">
        <v>11939</v>
      </c>
      <c r="Q1611">
        <v>15162</v>
      </c>
      <c r="S1611">
        <v>59934</v>
      </c>
    </row>
    <row r="1612" spans="1:19">
      <c r="A1612" s="1">
        <v>161000</v>
      </c>
      <c r="J1612">
        <v>11939</v>
      </c>
      <c r="Q1612">
        <v>15162</v>
      </c>
      <c r="S1612">
        <v>59934</v>
      </c>
    </row>
    <row r="1613" spans="1:19">
      <c r="A1613" s="1">
        <v>161100</v>
      </c>
      <c r="J1613">
        <v>10217</v>
      </c>
      <c r="Q1613">
        <v>15162</v>
      </c>
      <c r="S1613">
        <v>59934</v>
      </c>
    </row>
    <row r="1614" spans="1:19">
      <c r="A1614" s="1">
        <v>161200</v>
      </c>
      <c r="J1614">
        <v>10217</v>
      </c>
      <c r="Q1614">
        <v>15162</v>
      </c>
      <c r="S1614">
        <v>59934</v>
      </c>
    </row>
    <row r="1615" spans="1:19">
      <c r="A1615" s="1">
        <v>161300</v>
      </c>
      <c r="J1615">
        <v>10217</v>
      </c>
      <c r="Q1615">
        <v>15162</v>
      </c>
      <c r="S1615">
        <v>59934</v>
      </c>
    </row>
    <row r="1616" spans="1:19">
      <c r="A1616" s="1">
        <v>161400</v>
      </c>
      <c r="J1616">
        <v>10217</v>
      </c>
      <c r="Q1616">
        <v>15162</v>
      </c>
      <c r="S1616">
        <v>59934</v>
      </c>
    </row>
    <row r="1617" spans="1:19">
      <c r="A1617" s="1">
        <v>161500</v>
      </c>
      <c r="J1617">
        <v>10217</v>
      </c>
      <c r="Q1617">
        <v>15162</v>
      </c>
      <c r="S1617">
        <v>59934</v>
      </c>
    </row>
    <row r="1618" spans="1:19">
      <c r="A1618" s="1">
        <v>161600</v>
      </c>
      <c r="J1618">
        <v>10217</v>
      </c>
      <c r="Q1618">
        <v>15162</v>
      </c>
      <c r="S1618">
        <v>59934</v>
      </c>
    </row>
    <row r="1619" spans="1:19">
      <c r="A1619" s="1">
        <v>161700</v>
      </c>
      <c r="J1619">
        <v>10217</v>
      </c>
      <c r="Q1619">
        <v>15162</v>
      </c>
      <c r="S1619">
        <v>59934</v>
      </c>
    </row>
    <row r="1620" spans="1:19">
      <c r="A1620" s="1">
        <v>161800</v>
      </c>
      <c r="J1620">
        <v>10217</v>
      </c>
      <c r="Q1620">
        <v>15162</v>
      </c>
      <c r="S1620">
        <v>59934</v>
      </c>
    </row>
    <row r="1621" spans="1:19">
      <c r="A1621" s="1">
        <v>161900</v>
      </c>
      <c r="J1621">
        <v>10217</v>
      </c>
      <c r="Q1621">
        <v>15162</v>
      </c>
      <c r="S1621">
        <v>59934</v>
      </c>
    </row>
    <row r="1622" spans="1:19">
      <c r="A1622" s="1">
        <v>162000</v>
      </c>
      <c r="J1622">
        <v>10217</v>
      </c>
      <c r="Q1622">
        <v>15162</v>
      </c>
      <c r="S1622">
        <v>59934</v>
      </c>
    </row>
    <row r="1623" spans="1:19">
      <c r="A1623" s="1">
        <v>162100</v>
      </c>
      <c r="J1623">
        <v>10217</v>
      </c>
      <c r="Q1623">
        <v>15162</v>
      </c>
      <c r="S1623">
        <v>59934</v>
      </c>
    </row>
    <row r="1624" spans="1:19">
      <c r="A1624" s="1">
        <v>162200</v>
      </c>
      <c r="J1624">
        <v>10217</v>
      </c>
      <c r="Q1624">
        <v>15162</v>
      </c>
      <c r="S1624">
        <v>59934</v>
      </c>
    </row>
    <row r="1625" spans="1:19">
      <c r="A1625" s="1">
        <v>162300</v>
      </c>
      <c r="J1625">
        <v>10217</v>
      </c>
      <c r="Q1625">
        <v>15162</v>
      </c>
      <c r="S1625">
        <v>59934</v>
      </c>
    </row>
    <row r="1626" spans="1:19">
      <c r="A1626" s="1">
        <v>162400</v>
      </c>
      <c r="J1626">
        <v>10217</v>
      </c>
      <c r="Q1626">
        <v>15162</v>
      </c>
      <c r="S1626">
        <v>59934</v>
      </c>
    </row>
    <row r="1627" spans="1:19">
      <c r="A1627" s="1">
        <v>162500</v>
      </c>
      <c r="J1627">
        <v>10217</v>
      </c>
      <c r="Q1627">
        <v>15162</v>
      </c>
      <c r="S1627">
        <v>59934</v>
      </c>
    </row>
    <row r="1628" spans="1:19">
      <c r="A1628" s="1">
        <v>162600</v>
      </c>
      <c r="J1628">
        <v>10217</v>
      </c>
      <c r="Q1628">
        <v>15162</v>
      </c>
      <c r="S1628">
        <v>59934</v>
      </c>
    </row>
    <row r="1629" spans="1:19">
      <c r="A1629" s="1">
        <v>162700</v>
      </c>
      <c r="J1629">
        <v>10217</v>
      </c>
      <c r="Q1629">
        <v>15162</v>
      </c>
      <c r="S1629">
        <v>59934</v>
      </c>
    </row>
    <row r="1630" spans="1:19">
      <c r="A1630" s="1">
        <v>162800</v>
      </c>
      <c r="J1630">
        <v>10217</v>
      </c>
      <c r="Q1630">
        <v>15162</v>
      </c>
      <c r="S1630">
        <v>59934</v>
      </c>
    </row>
    <row r="1631" spans="1:19">
      <c r="A1631" s="1">
        <v>162900</v>
      </c>
      <c r="J1631">
        <v>10217</v>
      </c>
      <c r="Q1631">
        <v>15162</v>
      </c>
      <c r="S1631">
        <v>59934</v>
      </c>
    </row>
    <row r="1632" spans="1:19">
      <c r="A1632" s="1">
        <v>163000</v>
      </c>
      <c r="J1632">
        <v>10217</v>
      </c>
      <c r="Q1632">
        <v>15162</v>
      </c>
      <c r="S1632">
        <v>59934</v>
      </c>
    </row>
    <row r="1633" spans="1:19">
      <c r="A1633" s="1">
        <v>163100</v>
      </c>
      <c r="J1633">
        <v>10217</v>
      </c>
      <c r="Q1633">
        <v>15162</v>
      </c>
      <c r="S1633">
        <v>59934</v>
      </c>
    </row>
    <row r="1634" spans="1:19">
      <c r="A1634" s="1">
        <v>163200</v>
      </c>
      <c r="J1634">
        <v>10217</v>
      </c>
      <c r="Q1634">
        <v>15162</v>
      </c>
      <c r="S1634">
        <v>59934</v>
      </c>
    </row>
    <row r="1635" spans="1:19">
      <c r="A1635" s="1">
        <v>163300</v>
      </c>
      <c r="J1635">
        <v>10217</v>
      </c>
      <c r="Q1635">
        <v>15162</v>
      </c>
      <c r="S1635">
        <v>59934</v>
      </c>
    </row>
    <row r="1636" spans="1:19">
      <c r="A1636" s="1">
        <v>163400</v>
      </c>
      <c r="J1636">
        <v>10217</v>
      </c>
      <c r="Q1636">
        <v>15162</v>
      </c>
      <c r="S1636">
        <v>59934</v>
      </c>
    </row>
    <row r="1637" spans="1:19">
      <c r="A1637" s="1">
        <v>163500</v>
      </c>
      <c r="J1637">
        <v>10217</v>
      </c>
      <c r="Q1637">
        <v>15162</v>
      </c>
      <c r="S1637">
        <v>59934</v>
      </c>
    </row>
    <row r="1638" spans="1:19">
      <c r="A1638" s="1">
        <v>163600</v>
      </c>
      <c r="J1638">
        <v>10217</v>
      </c>
      <c r="Q1638">
        <v>15162</v>
      </c>
      <c r="S1638">
        <v>59934</v>
      </c>
    </row>
    <row r="1639" spans="1:19">
      <c r="A1639" s="1">
        <v>163700</v>
      </c>
      <c r="J1639">
        <v>10217</v>
      </c>
      <c r="Q1639">
        <v>15162</v>
      </c>
      <c r="S1639">
        <v>59934</v>
      </c>
    </row>
    <row r="1640" spans="1:19">
      <c r="A1640" s="1">
        <v>163800</v>
      </c>
      <c r="J1640">
        <v>10217</v>
      </c>
      <c r="Q1640">
        <v>15162</v>
      </c>
      <c r="S1640">
        <v>59934</v>
      </c>
    </row>
    <row r="1641" spans="1:19">
      <c r="A1641" s="1">
        <v>163900</v>
      </c>
      <c r="J1641">
        <v>8792</v>
      </c>
      <c r="Q1641">
        <v>15162</v>
      </c>
      <c r="S1641">
        <v>59934</v>
      </c>
    </row>
    <row r="1642" spans="1:19">
      <c r="A1642" s="1">
        <v>164000</v>
      </c>
      <c r="J1642">
        <v>8792</v>
      </c>
      <c r="Q1642">
        <v>13573</v>
      </c>
      <c r="S1642">
        <v>59934</v>
      </c>
    </row>
    <row r="1643" spans="1:19">
      <c r="A1643" s="1">
        <v>164100</v>
      </c>
      <c r="J1643">
        <v>8792</v>
      </c>
      <c r="Q1643">
        <v>13573</v>
      </c>
      <c r="S1643">
        <v>59934</v>
      </c>
    </row>
    <row r="1644" spans="1:19">
      <c r="A1644" s="1">
        <v>164200</v>
      </c>
      <c r="J1644">
        <v>8792</v>
      </c>
      <c r="Q1644">
        <v>13573</v>
      </c>
      <c r="S1644">
        <v>59934</v>
      </c>
    </row>
    <row r="1645" spans="1:19">
      <c r="A1645" s="1">
        <v>164300</v>
      </c>
      <c r="J1645">
        <v>8792</v>
      </c>
      <c r="Q1645">
        <v>13573</v>
      </c>
      <c r="S1645">
        <v>59934</v>
      </c>
    </row>
    <row r="1646" spans="1:19">
      <c r="A1646" s="1">
        <v>164400</v>
      </c>
      <c r="J1646">
        <v>8792</v>
      </c>
      <c r="Q1646">
        <v>13573</v>
      </c>
      <c r="S1646">
        <v>59934</v>
      </c>
    </row>
    <row r="1647" spans="1:19">
      <c r="A1647" s="1">
        <v>164500</v>
      </c>
      <c r="J1647">
        <v>8792</v>
      </c>
      <c r="Q1647">
        <v>13573</v>
      </c>
      <c r="S1647">
        <v>59934</v>
      </c>
    </row>
    <row r="1648" spans="1:19">
      <c r="A1648" s="1">
        <v>164600</v>
      </c>
      <c r="J1648">
        <v>8792</v>
      </c>
      <c r="Q1648">
        <v>13573</v>
      </c>
      <c r="S1648">
        <v>59934</v>
      </c>
    </row>
    <row r="1649" spans="1:19">
      <c r="A1649" s="1">
        <v>164700</v>
      </c>
      <c r="J1649">
        <v>8792</v>
      </c>
      <c r="Q1649">
        <v>13573</v>
      </c>
      <c r="S1649">
        <v>59934</v>
      </c>
    </row>
    <row r="1650" spans="1:19">
      <c r="A1650" s="1">
        <v>164800</v>
      </c>
      <c r="J1650">
        <v>8792</v>
      </c>
      <c r="Q1650">
        <v>13573</v>
      </c>
      <c r="S1650">
        <v>59934</v>
      </c>
    </row>
    <row r="1651" spans="1:19">
      <c r="A1651" s="1">
        <v>164900</v>
      </c>
      <c r="J1651">
        <v>8792</v>
      </c>
      <c r="Q1651">
        <v>13573</v>
      </c>
      <c r="S1651">
        <v>59934</v>
      </c>
    </row>
    <row r="1652" spans="1:19">
      <c r="A1652" s="1">
        <v>165000</v>
      </c>
      <c r="J1652">
        <v>8792</v>
      </c>
      <c r="Q1652">
        <v>13573</v>
      </c>
      <c r="S1652">
        <v>59934</v>
      </c>
    </row>
    <row r="1653" spans="1:19">
      <c r="A1653" s="1">
        <v>165100</v>
      </c>
      <c r="J1653">
        <v>8792</v>
      </c>
      <c r="Q1653">
        <v>13573</v>
      </c>
      <c r="S1653">
        <v>59934</v>
      </c>
    </row>
    <row r="1654" spans="1:19">
      <c r="A1654" s="1">
        <v>165200</v>
      </c>
      <c r="J1654">
        <v>8792</v>
      </c>
      <c r="Q1654">
        <v>13573</v>
      </c>
      <c r="S1654">
        <v>59934</v>
      </c>
    </row>
    <row r="1655" spans="1:19">
      <c r="A1655" s="1">
        <v>165300</v>
      </c>
      <c r="J1655">
        <v>8792</v>
      </c>
      <c r="Q1655">
        <v>13573</v>
      </c>
      <c r="S1655">
        <v>59934</v>
      </c>
    </row>
    <row r="1656" spans="1:19">
      <c r="A1656" s="1">
        <v>165400</v>
      </c>
      <c r="J1656">
        <v>8792</v>
      </c>
      <c r="Q1656">
        <v>13573</v>
      </c>
      <c r="S1656">
        <v>59934</v>
      </c>
    </row>
    <row r="1657" spans="1:19">
      <c r="A1657" s="1">
        <v>165500</v>
      </c>
      <c r="J1657">
        <v>8792</v>
      </c>
      <c r="Q1657">
        <v>13573</v>
      </c>
      <c r="S1657">
        <v>59934</v>
      </c>
    </row>
    <row r="1658" spans="1:19">
      <c r="A1658" s="1">
        <v>165600</v>
      </c>
      <c r="J1658">
        <v>8792</v>
      </c>
      <c r="Q1658">
        <v>13573</v>
      </c>
      <c r="S1658">
        <v>59934</v>
      </c>
    </row>
    <row r="1659" spans="1:19">
      <c r="A1659" s="1">
        <v>165700</v>
      </c>
      <c r="J1659">
        <v>8792</v>
      </c>
      <c r="Q1659">
        <v>13573</v>
      </c>
      <c r="S1659">
        <v>59934</v>
      </c>
    </row>
    <row r="1660" spans="1:19">
      <c r="A1660" s="1">
        <v>165800</v>
      </c>
      <c r="J1660">
        <v>8792</v>
      </c>
      <c r="Q1660">
        <v>13573</v>
      </c>
      <c r="S1660">
        <v>59934</v>
      </c>
    </row>
    <row r="1661" spans="1:19">
      <c r="A1661" s="1">
        <v>165900</v>
      </c>
      <c r="J1661">
        <v>8792</v>
      </c>
      <c r="Q1661">
        <v>13573</v>
      </c>
      <c r="S1661">
        <v>59934</v>
      </c>
    </row>
    <row r="1662" spans="1:19">
      <c r="A1662" s="1">
        <v>166000</v>
      </c>
      <c r="J1662">
        <v>8792</v>
      </c>
      <c r="Q1662">
        <v>13573</v>
      </c>
      <c r="S1662">
        <v>59934</v>
      </c>
    </row>
    <row r="1663" spans="1:19">
      <c r="A1663" s="1">
        <v>166100</v>
      </c>
      <c r="J1663">
        <v>8792</v>
      </c>
      <c r="Q1663">
        <v>13573</v>
      </c>
      <c r="S1663">
        <v>59934</v>
      </c>
    </row>
    <row r="1664" spans="1:19">
      <c r="A1664" s="1">
        <v>166200</v>
      </c>
      <c r="J1664">
        <v>8792</v>
      </c>
      <c r="Q1664">
        <v>13573</v>
      </c>
      <c r="S1664">
        <v>59934</v>
      </c>
    </row>
    <row r="1665" spans="1:19">
      <c r="A1665" s="1">
        <v>166300</v>
      </c>
      <c r="J1665">
        <v>8792</v>
      </c>
      <c r="Q1665">
        <v>13573</v>
      </c>
      <c r="S1665">
        <v>59934</v>
      </c>
    </row>
    <row r="1666" spans="1:19">
      <c r="A1666" s="1">
        <v>166400</v>
      </c>
      <c r="J1666">
        <v>8792</v>
      </c>
      <c r="Q1666">
        <v>13573</v>
      </c>
      <c r="S1666">
        <v>59934</v>
      </c>
    </row>
    <row r="1667" spans="1:19">
      <c r="A1667" s="1">
        <v>166500</v>
      </c>
      <c r="J1667">
        <v>8792</v>
      </c>
      <c r="Q1667">
        <v>13573</v>
      </c>
      <c r="S1667">
        <v>59934</v>
      </c>
    </row>
    <row r="1668" spans="1:19">
      <c r="A1668" s="1">
        <v>166600</v>
      </c>
      <c r="J1668">
        <v>8792</v>
      </c>
      <c r="Q1668">
        <v>13573</v>
      </c>
      <c r="S1668">
        <v>59934</v>
      </c>
    </row>
    <row r="1669" spans="1:19">
      <c r="A1669" s="1">
        <v>166700</v>
      </c>
      <c r="J1669">
        <v>8792</v>
      </c>
      <c r="Q1669">
        <v>13573</v>
      </c>
      <c r="S1669">
        <v>59934</v>
      </c>
    </row>
    <row r="1670" spans="1:19">
      <c r="A1670" s="1">
        <v>166800</v>
      </c>
      <c r="J1670">
        <v>8792</v>
      </c>
      <c r="Q1670">
        <v>13573</v>
      </c>
      <c r="S1670">
        <v>59934</v>
      </c>
    </row>
    <row r="1671" spans="1:19">
      <c r="A1671" s="1">
        <v>166900</v>
      </c>
      <c r="J1671">
        <v>8792</v>
      </c>
      <c r="Q1671">
        <v>13573</v>
      </c>
      <c r="S1671">
        <v>59934</v>
      </c>
    </row>
    <row r="1672" spans="1:19">
      <c r="A1672" s="1">
        <v>167000</v>
      </c>
      <c r="J1672">
        <v>8792</v>
      </c>
      <c r="Q1672">
        <v>13573</v>
      </c>
      <c r="S1672">
        <v>59934</v>
      </c>
    </row>
    <row r="1673" spans="1:19">
      <c r="A1673" s="1">
        <v>167100</v>
      </c>
      <c r="J1673">
        <v>9425</v>
      </c>
      <c r="Q1673">
        <v>13573</v>
      </c>
      <c r="S1673">
        <v>59934</v>
      </c>
    </row>
    <row r="1674" spans="1:19">
      <c r="A1674" s="1">
        <v>167200</v>
      </c>
      <c r="J1674">
        <v>9425</v>
      </c>
      <c r="Q1674">
        <v>13573</v>
      </c>
      <c r="S1674">
        <v>59934</v>
      </c>
    </row>
    <row r="1675" spans="1:19">
      <c r="A1675" s="1">
        <v>167300</v>
      </c>
      <c r="J1675">
        <v>9425</v>
      </c>
      <c r="Q1675">
        <v>13573</v>
      </c>
      <c r="S1675">
        <v>59934</v>
      </c>
    </row>
    <row r="1676" spans="1:19">
      <c r="A1676" s="1">
        <v>167400</v>
      </c>
      <c r="J1676">
        <v>9425</v>
      </c>
      <c r="Q1676">
        <v>13573</v>
      </c>
      <c r="S1676">
        <v>59934</v>
      </c>
    </row>
    <row r="1677" spans="1:19">
      <c r="A1677" s="1">
        <v>167500</v>
      </c>
      <c r="J1677">
        <v>9425</v>
      </c>
      <c r="Q1677">
        <v>13573</v>
      </c>
      <c r="S1677">
        <v>59934</v>
      </c>
    </row>
    <row r="1678" spans="1:19">
      <c r="A1678" s="1">
        <v>167600</v>
      </c>
      <c r="J1678">
        <v>9425</v>
      </c>
      <c r="Q1678">
        <v>13573</v>
      </c>
      <c r="S1678">
        <v>59934</v>
      </c>
    </row>
    <row r="1679" spans="1:19">
      <c r="A1679" s="1">
        <v>167700</v>
      </c>
      <c r="J1679">
        <v>9425</v>
      </c>
      <c r="Q1679">
        <v>13573</v>
      </c>
      <c r="S1679">
        <v>59934</v>
      </c>
    </row>
    <row r="1680" spans="1:19">
      <c r="A1680" s="1">
        <v>167800</v>
      </c>
      <c r="J1680">
        <v>9425</v>
      </c>
      <c r="Q1680">
        <v>12474</v>
      </c>
      <c r="S1680">
        <v>59934</v>
      </c>
    </row>
    <row r="1681" spans="1:19">
      <c r="A1681" s="1">
        <v>167900</v>
      </c>
      <c r="J1681">
        <v>9425</v>
      </c>
      <c r="Q1681">
        <v>12474</v>
      </c>
      <c r="S1681">
        <v>59934</v>
      </c>
    </row>
    <row r="1682" spans="1:19">
      <c r="A1682" s="1">
        <v>168000</v>
      </c>
      <c r="J1682">
        <v>9425</v>
      </c>
      <c r="Q1682">
        <v>12474</v>
      </c>
      <c r="S1682">
        <v>59934</v>
      </c>
    </row>
    <row r="1683" spans="1:19">
      <c r="A1683" s="1">
        <v>168100</v>
      </c>
      <c r="J1683">
        <v>9425</v>
      </c>
      <c r="Q1683">
        <v>12474</v>
      </c>
      <c r="S1683">
        <v>59934</v>
      </c>
    </row>
    <row r="1684" spans="1:19">
      <c r="A1684" s="1">
        <v>168200</v>
      </c>
      <c r="J1684">
        <v>9425</v>
      </c>
      <c r="Q1684">
        <v>12474</v>
      </c>
      <c r="S1684">
        <v>59934</v>
      </c>
    </row>
    <row r="1685" spans="1:19">
      <c r="A1685" s="1">
        <v>168300</v>
      </c>
      <c r="J1685">
        <v>9425</v>
      </c>
      <c r="Q1685">
        <v>12474</v>
      </c>
      <c r="S1685">
        <v>59934</v>
      </c>
    </row>
    <row r="1686" spans="1:19">
      <c r="A1686" s="1">
        <v>168400</v>
      </c>
      <c r="J1686">
        <v>9425</v>
      </c>
      <c r="Q1686">
        <v>12474</v>
      </c>
      <c r="S1686">
        <v>59934</v>
      </c>
    </row>
    <row r="1687" spans="1:19">
      <c r="A1687" s="1">
        <v>168500</v>
      </c>
      <c r="J1687">
        <v>9425</v>
      </c>
      <c r="Q1687">
        <v>12474</v>
      </c>
      <c r="S1687">
        <v>59934</v>
      </c>
    </row>
    <row r="1688" spans="1:19">
      <c r="A1688" s="1">
        <v>168600</v>
      </c>
      <c r="J1688">
        <v>9425</v>
      </c>
      <c r="Q1688">
        <v>12474</v>
      </c>
      <c r="S1688">
        <v>59934</v>
      </c>
    </row>
    <row r="1689" spans="1:19">
      <c r="A1689" s="1">
        <v>168700</v>
      </c>
      <c r="J1689">
        <v>9425</v>
      </c>
      <c r="Q1689">
        <v>12474</v>
      </c>
      <c r="S1689">
        <v>59934</v>
      </c>
    </row>
    <row r="1690" spans="1:19">
      <c r="A1690" s="1">
        <v>168800</v>
      </c>
      <c r="J1690">
        <v>9425</v>
      </c>
      <c r="Q1690">
        <v>12474</v>
      </c>
      <c r="S1690">
        <v>59934</v>
      </c>
    </row>
    <row r="1691" spans="1:19">
      <c r="A1691" s="1">
        <v>168900</v>
      </c>
      <c r="J1691">
        <v>9425</v>
      </c>
      <c r="Q1691">
        <v>12474</v>
      </c>
      <c r="S1691">
        <v>59934</v>
      </c>
    </row>
    <row r="1692" spans="1:19">
      <c r="A1692" s="1">
        <v>169000</v>
      </c>
      <c r="J1692">
        <v>9425</v>
      </c>
      <c r="Q1692">
        <v>12474</v>
      </c>
      <c r="S1692">
        <v>59934</v>
      </c>
    </row>
    <row r="1693" spans="1:19">
      <c r="A1693" s="1">
        <v>169100</v>
      </c>
      <c r="J1693">
        <v>9425</v>
      </c>
      <c r="Q1693">
        <v>12474</v>
      </c>
      <c r="S1693">
        <v>59934</v>
      </c>
    </row>
    <row r="1694" spans="1:19">
      <c r="A1694" s="1">
        <v>169200</v>
      </c>
      <c r="J1694">
        <v>9425</v>
      </c>
      <c r="Q1694">
        <v>12474</v>
      </c>
      <c r="S1694">
        <v>59934</v>
      </c>
    </row>
    <row r="1695" spans="1:19">
      <c r="A1695" s="1">
        <v>169300</v>
      </c>
      <c r="J1695">
        <v>9425</v>
      </c>
      <c r="Q1695">
        <v>12474</v>
      </c>
      <c r="S1695">
        <v>59934</v>
      </c>
    </row>
    <row r="1696" spans="1:19">
      <c r="A1696" s="1">
        <v>169400</v>
      </c>
      <c r="J1696">
        <v>9425</v>
      </c>
      <c r="Q1696">
        <v>12474</v>
      </c>
      <c r="S1696">
        <v>59934</v>
      </c>
    </row>
    <row r="1697" spans="1:19">
      <c r="A1697" s="1">
        <v>169500</v>
      </c>
      <c r="J1697">
        <v>9425</v>
      </c>
      <c r="Q1697">
        <v>12474</v>
      </c>
      <c r="S1697">
        <v>59934</v>
      </c>
    </row>
    <row r="1698" spans="1:19">
      <c r="A1698" s="1">
        <v>169600</v>
      </c>
      <c r="J1698">
        <v>9425</v>
      </c>
      <c r="Q1698">
        <v>12474</v>
      </c>
      <c r="S1698">
        <v>59934</v>
      </c>
    </row>
    <row r="1699" spans="1:19">
      <c r="A1699" s="1">
        <v>169700</v>
      </c>
      <c r="J1699">
        <v>9425</v>
      </c>
      <c r="Q1699">
        <v>12474</v>
      </c>
      <c r="S1699">
        <v>59934</v>
      </c>
    </row>
    <row r="1700" spans="1:19">
      <c r="A1700" s="1">
        <v>169800</v>
      </c>
      <c r="J1700">
        <v>9425</v>
      </c>
      <c r="Q1700">
        <v>12474</v>
      </c>
      <c r="S1700">
        <v>59934</v>
      </c>
    </row>
    <row r="1701" spans="1:19">
      <c r="A1701" s="1">
        <v>169900</v>
      </c>
      <c r="J1701">
        <v>9425</v>
      </c>
      <c r="Q1701">
        <v>12474</v>
      </c>
      <c r="S1701">
        <v>59934</v>
      </c>
    </row>
    <row r="1702" spans="1:19">
      <c r="A1702" s="1">
        <v>170000</v>
      </c>
      <c r="J1702">
        <v>9425</v>
      </c>
      <c r="Q1702">
        <v>12474</v>
      </c>
      <c r="S1702">
        <v>59934</v>
      </c>
    </row>
    <row r="1703" spans="1:19">
      <c r="A1703" s="1">
        <v>170100</v>
      </c>
      <c r="J1703">
        <v>9425</v>
      </c>
      <c r="Q1703">
        <v>12474</v>
      </c>
      <c r="S1703">
        <v>59934</v>
      </c>
    </row>
    <row r="1704" spans="1:19">
      <c r="A1704" s="1">
        <v>170200</v>
      </c>
      <c r="J1704">
        <v>9425</v>
      </c>
      <c r="Q1704">
        <v>12474</v>
      </c>
      <c r="S1704">
        <v>59934</v>
      </c>
    </row>
    <row r="1705" spans="1:19">
      <c r="A1705" s="1">
        <v>170300</v>
      </c>
      <c r="J1705">
        <v>9425</v>
      </c>
      <c r="Q1705">
        <v>12474</v>
      </c>
      <c r="S1705">
        <v>59934</v>
      </c>
    </row>
    <row r="1706" spans="1:19">
      <c r="A1706" s="1">
        <v>170400</v>
      </c>
      <c r="J1706">
        <v>9425</v>
      </c>
      <c r="Q1706">
        <v>12474</v>
      </c>
      <c r="S1706">
        <v>59934</v>
      </c>
    </row>
    <row r="1707" spans="1:19">
      <c r="A1707" s="1">
        <v>170500</v>
      </c>
      <c r="J1707">
        <v>9425</v>
      </c>
      <c r="Q1707">
        <v>12474</v>
      </c>
      <c r="S1707">
        <v>59934</v>
      </c>
    </row>
    <row r="1708" spans="1:19">
      <c r="A1708" s="1">
        <v>170600</v>
      </c>
      <c r="J1708">
        <v>9425</v>
      </c>
      <c r="Q1708">
        <v>12474</v>
      </c>
      <c r="S1708">
        <v>59934</v>
      </c>
    </row>
    <row r="1709" spans="1:19">
      <c r="A1709" s="1">
        <v>170700</v>
      </c>
      <c r="J1709">
        <v>9946</v>
      </c>
      <c r="Q1709">
        <v>12474</v>
      </c>
      <c r="S1709">
        <v>59934</v>
      </c>
    </row>
    <row r="1710" spans="1:19">
      <c r="A1710" s="1">
        <v>170800</v>
      </c>
      <c r="J1710">
        <v>9946</v>
      </c>
      <c r="Q1710">
        <v>12474</v>
      </c>
      <c r="S1710">
        <v>59934</v>
      </c>
    </row>
    <row r="1711" spans="1:19">
      <c r="A1711" s="1">
        <v>170900</v>
      </c>
      <c r="J1711">
        <v>9946</v>
      </c>
      <c r="Q1711">
        <v>12474</v>
      </c>
      <c r="S1711">
        <v>59934</v>
      </c>
    </row>
    <row r="1712" spans="1:19">
      <c r="A1712" s="1">
        <v>171000</v>
      </c>
      <c r="J1712">
        <v>9946</v>
      </c>
      <c r="Q1712">
        <v>12474</v>
      </c>
      <c r="S1712">
        <v>59934</v>
      </c>
    </row>
    <row r="1713" spans="1:19">
      <c r="A1713" s="1">
        <v>171100</v>
      </c>
      <c r="J1713">
        <v>9946</v>
      </c>
      <c r="Q1713">
        <v>10689</v>
      </c>
      <c r="S1713">
        <v>59934</v>
      </c>
    </row>
    <row r="1714" spans="1:19">
      <c r="A1714" s="1">
        <v>171200</v>
      </c>
      <c r="J1714">
        <v>9946</v>
      </c>
      <c r="Q1714">
        <v>10689</v>
      </c>
      <c r="S1714">
        <v>59934</v>
      </c>
    </row>
    <row r="1715" spans="1:19">
      <c r="A1715" s="1">
        <v>171300</v>
      </c>
      <c r="J1715">
        <v>9946</v>
      </c>
      <c r="Q1715">
        <v>10689</v>
      </c>
      <c r="S1715">
        <v>59934</v>
      </c>
    </row>
    <row r="1716" spans="1:19">
      <c r="A1716" s="1">
        <v>171400</v>
      </c>
      <c r="J1716">
        <v>9946</v>
      </c>
      <c r="Q1716">
        <v>10689</v>
      </c>
      <c r="S1716">
        <v>59934</v>
      </c>
    </row>
    <row r="1717" spans="1:19">
      <c r="A1717" s="1">
        <v>171500</v>
      </c>
      <c r="J1717">
        <v>9946</v>
      </c>
      <c r="Q1717">
        <v>10689</v>
      </c>
      <c r="S1717">
        <v>59934</v>
      </c>
    </row>
    <row r="1718" spans="1:19">
      <c r="A1718" s="1">
        <v>171600</v>
      </c>
      <c r="J1718">
        <v>9946</v>
      </c>
      <c r="Q1718">
        <v>10689</v>
      </c>
      <c r="S1718">
        <v>59934</v>
      </c>
    </row>
    <row r="1719" spans="1:19">
      <c r="A1719" s="1">
        <v>171700</v>
      </c>
      <c r="J1719">
        <v>9946</v>
      </c>
      <c r="Q1719">
        <v>10689</v>
      </c>
      <c r="S1719">
        <v>59934</v>
      </c>
    </row>
    <row r="1720" spans="1:19">
      <c r="A1720" s="1">
        <v>171800</v>
      </c>
      <c r="J1720">
        <v>9946</v>
      </c>
      <c r="Q1720">
        <v>10689</v>
      </c>
      <c r="S1720">
        <v>59934</v>
      </c>
    </row>
    <row r="1721" spans="1:19">
      <c r="A1721" s="1">
        <v>171900</v>
      </c>
      <c r="J1721">
        <v>9946</v>
      </c>
      <c r="Q1721">
        <v>10689</v>
      </c>
      <c r="S1721">
        <v>59934</v>
      </c>
    </row>
    <row r="1722" spans="1:19">
      <c r="A1722" s="1">
        <v>172000</v>
      </c>
      <c r="J1722">
        <v>9946</v>
      </c>
      <c r="Q1722">
        <v>10689</v>
      </c>
      <c r="S1722">
        <v>59934</v>
      </c>
    </row>
    <row r="1723" spans="1:19">
      <c r="A1723" s="1">
        <v>172100</v>
      </c>
      <c r="J1723">
        <v>9946</v>
      </c>
      <c r="Q1723">
        <v>10689</v>
      </c>
      <c r="S1723">
        <v>59934</v>
      </c>
    </row>
    <row r="1724" spans="1:19">
      <c r="A1724" s="1">
        <v>172200</v>
      </c>
      <c r="J1724">
        <v>9946</v>
      </c>
      <c r="Q1724">
        <v>10689</v>
      </c>
      <c r="S1724">
        <v>59934</v>
      </c>
    </row>
    <row r="1725" spans="1:19">
      <c r="A1725" s="1">
        <v>172300</v>
      </c>
      <c r="J1725">
        <v>9946</v>
      </c>
      <c r="Q1725">
        <v>10689</v>
      </c>
      <c r="S1725">
        <v>59934</v>
      </c>
    </row>
    <row r="1726" spans="1:19">
      <c r="A1726" s="1">
        <v>172400</v>
      </c>
      <c r="J1726">
        <v>9946</v>
      </c>
      <c r="Q1726">
        <v>10689</v>
      </c>
      <c r="S1726">
        <v>59934</v>
      </c>
    </row>
    <row r="1727" spans="1:19">
      <c r="A1727" s="1">
        <v>172500</v>
      </c>
      <c r="J1727">
        <v>9946</v>
      </c>
      <c r="Q1727">
        <v>10689</v>
      </c>
      <c r="S1727">
        <v>59934</v>
      </c>
    </row>
    <row r="1728" spans="1:19">
      <c r="A1728" s="1">
        <v>172600</v>
      </c>
      <c r="J1728">
        <v>9946</v>
      </c>
      <c r="Q1728">
        <v>10689</v>
      </c>
      <c r="S1728">
        <v>59934</v>
      </c>
    </row>
    <row r="1729" spans="1:19">
      <c r="A1729" s="1">
        <v>172700</v>
      </c>
      <c r="J1729">
        <v>9946</v>
      </c>
      <c r="Q1729">
        <v>10689</v>
      </c>
      <c r="S1729">
        <v>59934</v>
      </c>
    </row>
    <row r="1730" spans="1:19">
      <c r="A1730" s="1">
        <v>172800</v>
      </c>
      <c r="J1730">
        <v>9946</v>
      </c>
      <c r="Q1730">
        <v>10689</v>
      </c>
      <c r="S1730">
        <v>59934</v>
      </c>
    </row>
    <row r="1731" spans="1:19">
      <c r="A1731" s="1">
        <v>172900</v>
      </c>
      <c r="J1731">
        <v>9946</v>
      </c>
      <c r="Q1731">
        <v>10689</v>
      </c>
      <c r="S1731">
        <v>59934</v>
      </c>
    </row>
    <row r="1732" spans="1:19">
      <c r="A1732" s="1">
        <v>173000</v>
      </c>
      <c r="J1732">
        <v>9946</v>
      </c>
      <c r="Q1732">
        <v>10689</v>
      </c>
      <c r="S1732">
        <v>59934</v>
      </c>
    </row>
    <row r="1733" spans="1:19">
      <c r="A1733" s="1">
        <v>173100</v>
      </c>
      <c r="J1733">
        <v>9946</v>
      </c>
      <c r="Q1733">
        <v>10689</v>
      </c>
      <c r="S1733">
        <v>59934</v>
      </c>
    </row>
    <row r="1734" spans="1:19">
      <c r="A1734" s="1">
        <v>173200</v>
      </c>
      <c r="J1734">
        <v>9946</v>
      </c>
      <c r="Q1734">
        <v>10689</v>
      </c>
      <c r="S1734">
        <v>59934</v>
      </c>
    </row>
    <row r="1735" spans="1:19">
      <c r="A1735" s="1">
        <v>173300</v>
      </c>
      <c r="J1735">
        <v>9946</v>
      </c>
      <c r="Q1735">
        <v>10689</v>
      </c>
      <c r="S1735">
        <v>59934</v>
      </c>
    </row>
    <row r="1736" spans="1:19">
      <c r="A1736" s="1">
        <v>173400</v>
      </c>
      <c r="J1736">
        <v>9946</v>
      </c>
      <c r="Q1736">
        <v>10689</v>
      </c>
      <c r="S1736">
        <v>59934</v>
      </c>
    </row>
    <row r="1737" spans="1:19">
      <c r="A1737" s="1">
        <v>173500</v>
      </c>
      <c r="J1737">
        <v>9946</v>
      </c>
      <c r="Q1737">
        <v>10689</v>
      </c>
      <c r="S1737">
        <v>59934</v>
      </c>
    </row>
    <row r="1738" spans="1:19">
      <c r="A1738" s="1">
        <v>173600</v>
      </c>
      <c r="J1738">
        <v>9946</v>
      </c>
      <c r="Q1738">
        <v>10689</v>
      </c>
      <c r="S1738">
        <v>59934</v>
      </c>
    </row>
    <row r="1739" spans="1:19">
      <c r="A1739" s="1">
        <v>173700</v>
      </c>
      <c r="J1739">
        <v>9946</v>
      </c>
      <c r="Q1739">
        <v>10689</v>
      </c>
      <c r="S1739">
        <v>59934</v>
      </c>
    </row>
    <row r="1740" spans="1:19">
      <c r="A1740" s="1">
        <v>173800</v>
      </c>
      <c r="J1740">
        <v>9946</v>
      </c>
      <c r="Q1740">
        <v>10689</v>
      </c>
      <c r="S1740">
        <v>59934</v>
      </c>
    </row>
    <row r="1741" spans="1:19">
      <c r="A1741" s="1">
        <v>173900</v>
      </c>
      <c r="J1741">
        <v>9946</v>
      </c>
      <c r="Q1741">
        <v>10689</v>
      </c>
      <c r="S1741">
        <v>59934</v>
      </c>
    </row>
    <row r="1742" spans="1:19">
      <c r="A1742" s="1">
        <v>174000</v>
      </c>
      <c r="J1742">
        <v>9946</v>
      </c>
      <c r="Q1742">
        <v>10689</v>
      </c>
      <c r="S1742">
        <v>59934</v>
      </c>
    </row>
    <row r="1743" spans="1:19">
      <c r="A1743" s="1">
        <v>174100</v>
      </c>
      <c r="J1743">
        <v>9946</v>
      </c>
      <c r="Q1743">
        <v>10689</v>
      </c>
      <c r="S1743">
        <v>59934</v>
      </c>
    </row>
    <row r="1744" spans="1:19">
      <c r="A1744" s="1">
        <v>174200</v>
      </c>
      <c r="J1744">
        <v>10770</v>
      </c>
      <c r="Q1744">
        <v>10689</v>
      </c>
      <c r="S1744">
        <v>59934</v>
      </c>
    </row>
    <row r="1745" spans="1:19">
      <c r="A1745" s="1">
        <v>174300</v>
      </c>
      <c r="J1745">
        <v>10770</v>
      </c>
      <c r="Q1745">
        <v>10689</v>
      </c>
      <c r="S1745">
        <v>59934</v>
      </c>
    </row>
    <row r="1746" spans="1:19">
      <c r="A1746" s="1">
        <v>174400</v>
      </c>
      <c r="J1746">
        <v>10770</v>
      </c>
      <c r="Q1746">
        <v>10689</v>
      </c>
      <c r="S1746">
        <v>59934</v>
      </c>
    </row>
    <row r="1747" spans="1:19">
      <c r="A1747" s="1">
        <v>174500</v>
      </c>
      <c r="J1747">
        <v>10770</v>
      </c>
      <c r="Q1747">
        <v>10689</v>
      </c>
      <c r="S1747">
        <v>59934</v>
      </c>
    </row>
    <row r="1748" spans="1:19">
      <c r="A1748" s="1">
        <v>174600</v>
      </c>
      <c r="J1748">
        <v>10770</v>
      </c>
      <c r="Q1748">
        <v>10689</v>
      </c>
      <c r="S1748">
        <v>59934</v>
      </c>
    </row>
    <row r="1749" spans="1:19">
      <c r="A1749" s="1">
        <v>174700</v>
      </c>
      <c r="J1749">
        <v>10770</v>
      </c>
      <c r="Q1749">
        <v>10689</v>
      </c>
      <c r="S1749">
        <v>59934</v>
      </c>
    </row>
    <row r="1750" spans="1:19">
      <c r="A1750" s="1">
        <v>174800</v>
      </c>
      <c r="J1750">
        <v>10770</v>
      </c>
      <c r="Q1750">
        <v>10689</v>
      </c>
      <c r="S1750">
        <v>59934</v>
      </c>
    </row>
    <row r="1751" spans="1:19">
      <c r="A1751" s="1">
        <v>174900</v>
      </c>
      <c r="J1751">
        <v>10770</v>
      </c>
      <c r="Q1751">
        <v>10689</v>
      </c>
      <c r="S1751">
        <v>59934</v>
      </c>
    </row>
    <row r="1752" spans="1:19">
      <c r="A1752" s="1">
        <v>175000</v>
      </c>
      <c r="J1752">
        <v>10770</v>
      </c>
      <c r="Q1752">
        <v>10689</v>
      </c>
      <c r="S1752">
        <v>59934</v>
      </c>
    </row>
    <row r="1753" spans="1:19">
      <c r="A1753" s="1">
        <v>175100</v>
      </c>
      <c r="J1753">
        <v>10770</v>
      </c>
      <c r="Q1753">
        <v>11614</v>
      </c>
      <c r="S1753">
        <v>59934</v>
      </c>
    </row>
    <row r="1754" spans="1:19">
      <c r="A1754" s="1">
        <v>175200</v>
      </c>
      <c r="J1754">
        <v>10770</v>
      </c>
      <c r="Q1754">
        <v>11614</v>
      </c>
      <c r="S1754">
        <v>59934</v>
      </c>
    </row>
    <row r="1755" spans="1:19">
      <c r="A1755" s="1">
        <v>175300</v>
      </c>
      <c r="J1755">
        <v>10770</v>
      </c>
      <c r="Q1755">
        <v>11614</v>
      </c>
      <c r="S1755">
        <v>59934</v>
      </c>
    </row>
    <row r="1756" spans="1:19">
      <c r="A1756" s="1">
        <v>175400</v>
      </c>
      <c r="J1756">
        <v>10770</v>
      </c>
      <c r="Q1756">
        <v>11614</v>
      </c>
      <c r="S1756">
        <v>59934</v>
      </c>
    </row>
    <row r="1757" spans="1:19">
      <c r="A1757" s="1">
        <v>175500</v>
      </c>
      <c r="J1757">
        <v>10770</v>
      </c>
      <c r="Q1757">
        <v>11614</v>
      </c>
      <c r="S1757">
        <v>59934</v>
      </c>
    </row>
    <row r="1758" spans="1:19">
      <c r="A1758" s="1">
        <v>175600</v>
      </c>
      <c r="J1758">
        <v>10770</v>
      </c>
      <c r="Q1758">
        <v>11614</v>
      </c>
      <c r="S1758">
        <v>59934</v>
      </c>
    </row>
    <row r="1759" spans="1:19">
      <c r="A1759" s="1">
        <v>175700</v>
      </c>
      <c r="J1759">
        <v>10770</v>
      </c>
      <c r="Q1759">
        <v>11614</v>
      </c>
      <c r="S1759">
        <v>59934</v>
      </c>
    </row>
    <row r="1760" spans="1:19">
      <c r="A1760" s="1">
        <v>175800</v>
      </c>
      <c r="J1760">
        <v>10770</v>
      </c>
      <c r="Q1760">
        <v>11614</v>
      </c>
      <c r="S1760">
        <v>59934</v>
      </c>
    </row>
    <row r="1761" spans="1:19">
      <c r="A1761" s="1">
        <v>175900</v>
      </c>
      <c r="J1761">
        <v>10770</v>
      </c>
      <c r="Q1761">
        <v>11614</v>
      </c>
      <c r="S1761">
        <v>59934</v>
      </c>
    </row>
    <row r="1762" spans="1:19">
      <c r="A1762" s="1">
        <v>176000</v>
      </c>
      <c r="Q1762">
        <v>11614</v>
      </c>
      <c r="S1762">
        <v>59934</v>
      </c>
    </row>
    <row r="1763" spans="1:19">
      <c r="A1763" s="1">
        <v>176100</v>
      </c>
      <c r="Q1763">
        <v>11614</v>
      </c>
      <c r="S1763">
        <v>59934</v>
      </c>
    </row>
    <row r="1764" spans="1:19">
      <c r="A1764" s="1">
        <v>176200</v>
      </c>
      <c r="Q1764">
        <v>11614</v>
      </c>
      <c r="S1764">
        <v>59934</v>
      </c>
    </row>
    <row r="1765" spans="1:19">
      <c r="A1765" s="1">
        <v>176300</v>
      </c>
      <c r="Q1765">
        <v>11614</v>
      </c>
      <c r="S1765">
        <v>59934</v>
      </c>
    </row>
    <row r="1766" spans="1:19">
      <c r="A1766" s="1">
        <v>176400</v>
      </c>
      <c r="Q1766">
        <v>11614</v>
      </c>
      <c r="S1766">
        <v>59934</v>
      </c>
    </row>
    <row r="1767" spans="1:19">
      <c r="A1767" s="1">
        <v>176500</v>
      </c>
      <c r="Q1767">
        <v>11614</v>
      </c>
      <c r="S1767">
        <v>59934</v>
      </c>
    </row>
    <row r="1768" spans="1:19">
      <c r="A1768" s="1">
        <v>176600</v>
      </c>
      <c r="Q1768">
        <v>11614</v>
      </c>
      <c r="S1768">
        <v>59934</v>
      </c>
    </row>
    <row r="1769" spans="1:19">
      <c r="A1769" s="1">
        <v>176700</v>
      </c>
      <c r="Q1769">
        <v>11614</v>
      </c>
      <c r="S1769">
        <v>59934</v>
      </c>
    </row>
    <row r="1770" spans="1:19">
      <c r="A1770" s="1">
        <v>176800</v>
      </c>
      <c r="Q1770">
        <v>11614</v>
      </c>
      <c r="S1770">
        <v>59934</v>
      </c>
    </row>
    <row r="1771" spans="1:19">
      <c r="A1771" s="1">
        <v>176900</v>
      </c>
      <c r="Q1771">
        <v>11614</v>
      </c>
      <c r="S1771">
        <v>59934</v>
      </c>
    </row>
    <row r="1772" spans="1:19">
      <c r="A1772" s="1">
        <v>177000</v>
      </c>
      <c r="Q1772">
        <v>11614</v>
      </c>
      <c r="S1772">
        <v>59934</v>
      </c>
    </row>
    <row r="1773" spans="1:19">
      <c r="A1773" s="1">
        <v>177100</v>
      </c>
      <c r="Q1773">
        <v>11614</v>
      </c>
      <c r="S1773">
        <v>59934</v>
      </c>
    </row>
    <row r="1774" spans="1:19">
      <c r="A1774" s="1">
        <v>177200</v>
      </c>
      <c r="Q1774">
        <v>11614</v>
      </c>
      <c r="S1774">
        <v>64953</v>
      </c>
    </row>
    <row r="1775" spans="1:19">
      <c r="A1775" s="1">
        <v>177300</v>
      </c>
      <c r="Q1775">
        <v>11614</v>
      </c>
      <c r="S1775">
        <v>64953</v>
      </c>
    </row>
    <row r="1776" spans="1:19">
      <c r="A1776" s="1">
        <v>177400</v>
      </c>
      <c r="Q1776">
        <v>11614</v>
      </c>
      <c r="S1776">
        <v>64953</v>
      </c>
    </row>
    <row r="1777" spans="1:19">
      <c r="A1777" s="1">
        <v>177500</v>
      </c>
      <c r="Q1777">
        <v>11614</v>
      </c>
      <c r="S1777">
        <v>64953</v>
      </c>
    </row>
    <row r="1778" spans="1:19">
      <c r="A1778" s="1">
        <v>177600</v>
      </c>
      <c r="Q1778">
        <v>11614</v>
      </c>
      <c r="S1778">
        <v>64953</v>
      </c>
    </row>
    <row r="1779" spans="1:19">
      <c r="A1779" s="1">
        <v>177700</v>
      </c>
      <c r="Q1779">
        <v>11614</v>
      </c>
      <c r="S1779">
        <v>64953</v>
      </c>
    </row>
    <row r="1780" spans="1:19">
      <c r="A1780" s="1">
        <v>177800</v>
      </c>
      <c r="Q1780">
        <v>11614</v>
      </c>
      <c r="S1780">
        <v>64953</v>
      </c>
    </row>
    <row r="1781" spans="1:19">
      <c r="A1781" s="1">
        <v>177900</v>
      </c>
      <c r="Q1781">
        <v>11614</v>
      </c>
      <c r="S1781">
        <v>64953</v>
      </c>
    </row>
    <row r="1782" spans="1:19">
      <c r="A1782" s="1">
        <v>178000</v>
      </c>
      <c r="Q1782">
        <v>11614</v>
      </c>
      <c r="S1782">
        <v>64953</v>
      </c>
    </row>
    <row r="1783" spans="1:19">
      <c r="A1783" s="1">
        <v>178100</v>
      </c>
      <c r="Q1783">
        <v>11614</v>
      </c>
      <c r="S1783">
        <v>64953</v>
      </c>
    </row>
    <row r="1784" spans="1:19">
      <c r="A1784" s="1">
        <v>178200</v>
      </c>
      <c r="Q1784">
        <v>11614</v>
      </c>
      <c r="S1784">
        <v>64953</v>
      </c>
    </row>
    <row r="1785" spans="1:19">
      <c r="A1785" s="1">
        <v>178300</v>
      </c>
      <c r="Q1785">
        <v>11614</v>
      </c>
      <c r="S1785">
        <v>64953</v>
      </c>
    </row>
    <row r="1786" spans="1:19">
      <c r="A1786" s="1">
        <v>178400</v>
      </c>
      <c r="Q1786">
        <v>11614</v>
      </c>
      <c r="S1786">
        <v>64953</v>
      </c>
    </row>
    <row r="1787" spans="1:19">
      <c r="A1787" s="1">
        <v>178500</v>
      </c>
      <c r="Q1787">
        <v>11614</v>
      </c>
      <c r="S1787">
        <v>64953</v>
      </c>
    </row>
    <row r="1788" spans="1:19">
      <c r="A1788" s="1">
        <v>178600</v>
      </c>
      <c r="Q1788">
        <v>11614</v>
      </c>
      <c r="S1788">
        <v>64953</v>
      </c>
    </row>
    <row r="1789" spans="1:19">
      <c r="A1789" s="1">
        <v>178700</v>
      </c>
      <c r="Q1789">
        <v>11614</v>
      </c>
      <c r="S1789">
        <v>64953</v>
      </c>
    </row>
    <row r="1790" spans="1:19">
      <c r="A1790" s="1">
        <v>178800</v>
      </c>
      <c r="Q1790">
        <v>11614</v>
      </c>
      <c r="S1790">
        <v>64953</v>
      </c>
    </row>
    <row r="1791" spans="1:19">
      <c r="A1791" s="1">
        <v>178900</v>
      </c>
      <c r="Q1791">
        <v>11614</v>
      </c>
      <c r="S1791">
        <v>64953</v>
      </c>
    </row>
    <row r="1792" spans="1:19">
      <c r="A1792" s="1">
        <v>179000</v>
      </c>
      <c r="Q1792">
        <v>11614</v>
      </c>
      <c r="S1792">
        <v>64953</v>
      </c>
    </row>
    <row r="1793" spans="1:19">
      <c r="A1793" s="1">
        <v>179100</v>
      </c>
      <c r="Q1793">
        <v>11614</v>
      </c>
      <c r="S1793">
        <v>64953</v>
      </c>
    </row>
    <row r="1794" spans="1:19">
      <c r="A1794" s="1">
        <v>179200</v>
      </c>
      <c r="Q1794">
        <v>11614</v>
      </c>
      <c r="S1794">
        <v>64953</v>
      </c>
    </row>
    <row r="1795" spans="1:19">
      <c r="A1795" s="1">
        <v>179300</v>
      </c>
      <c r="Q1795">
        <v>11614</v>
      </c>
      <c r="S1795">
        <v>64953</v>
      </c>
    </row>
    <row r="1796" spans="1:19">
      <c r="A1796" s="1">
        <v>179400</v>
      </c>
      <c r="Q1796">
        <v>11614</v>
      </c>
      <c r="S1796">
        <v>64953</v>
      </c>
    </row>
    <row r="1797" spans="1:19">
      <c r="A1797" s="1">
        <v>179500</v>
      </c>
      <c r="Q1797">
        <v>11614</v>
      </c>
      <c r="S1797">
        <v>64953</v>
      </c>
    </row>
    <row r="1798" spans="1:19">
      <c r="A1798" s="1">
        <v>179600</v>
      </c>
      <c r="Q1798">
        <v>11614</v>
      </c>
      <c r="S1798">
        <v>64953</v>
      </c>
    </row>
    <row r="1799" spans="1:19">
      <c r="A1799" s="1">
        <v>179700</v>
      </c>
      <c r="Q1799">
        <v>11614</v>
      </c>
      <c r="S1799">
        <v>64953</v>
      </c>
    </row>
    <row r="1800" spans="1:19">
      <c r="A1800" s="1">
        <v>179800</v>
      </c>
      <c r="Q1800">
        <v>11614</v>
      </c>
      <c r="S1800">
        <v>64953</v>
      </c>
    </row>
    <row r="1801" spans="1:19">
      <c r="A1801" s="1">
        <v>179900</v>
      </c>
      <c r="Q1801">
        <v>11614</v>
      </c>
      <c r="S1801">
        <v>64953</v>
      </c>
    </row>
    <row r="1802" spans="1:19">
      <c r="A1802" s="1">
        <v>180000</v>
      </c>
      <c r="Q1802">
        <v>11614</v>
      </c>
      <c r="S1802">
        <v>64953</v>
      </c>
    </row>
    <row r="1803" spans="1:19">
      <c r="A1803" s="1">
        <v>180100</v>
      </c>
      <c r="Q1803">
        <v>11614</v>
      </c>
      <c r="S1803">
        <v>64953</v>
      </c>
    </row>
    <row r="1804" spans="1:19">
      <c r="A1804" s="1">
        <v>180200</v>
      </c>
      <c r="Q1804">
        <v>11614</v>
      </c>
      <c r="S1804">
        <v>64953</v>
      </c>
    </row>
    <row r="1805" spans="1:19">
      <c r="A1805" s="1">
        <v>180300</v>
      </c>
      <c r="Q1805">
        <v>13320</v>
      </c>
      <c r="S1805">
        <v>64953</v>
      </c>
    </row>
    <row r="1806" spans="1:19">
      <c r="A1806" s="1">
        <v>180400</v>
      </c>
      <c r="Q1806">
        <v>13320</v>
      </c>
      <c r="S1806">
        <v>64953</v>
      </c>
    </row>
    <row r="1807" spans="1:19">
      <c r="A1807" s="1">
        <v>180500</v>
      </c>
      <c r="Q1807">
        <v>13320</v>
      </c>
      <c r="S1807">
        <v>64953</v>
      </c>
    </row>
    <row r="1808" spans="1:19">
      <c r="A1808" s="1">
        <v>180600</v>
      </c>
      <c r="Q1808">
        <v>13320</v>
      </c>
      <c r="S1808">
        <v>64953</v>
      </c>
    </row>
    <row r="1809" spans="1:19">
      <c r="A1809" s="1">
        <v>180700</v>
      </c>
      <c r="Q1809">
        <v>13320</v>
      </c>
      <c r="S1809">
        <v>64953</v>
      </c>
    </row>
    <row r="1810" spans="1:19">
      <c r="A1810" s="1">
        <v>180800</v>
      </c>
      <c r="Q1810">
        <v>13320</v>
      </c>
      <c r="S1810">
        <v>64953</v>
      </c>
    </row>
    <row r="1811" spans="1:19">
      <c r="A1811" s="1">
        <v>180900</v>
      </c>
      <c r="Q1811">
        <v>13320</v>
      </c>
      <c r="S1811">
        <v>64953</v>
      </c>
    </row>
    <row r="1812" spans="1:19">
      <c r="A1812" s="1">
        <v>181000</v>
      </c>
      <c r="Q1812">
        <v>13320</v>
      </c>
      <c r="S1812">
        <v>64953</v>
      </c>
    </row>
    <row r="1813" spans="1:19">
      <c r="A1813" s="1">
        <v>181100</v>
      </c>
      <c r="Q1813">
        <v>13320</v>
      </c>
      <c r="S1813">
        <v>64953</v>
      </c>
    </row>
    <row r="1814" spans="1:19">
      <c r="A1814" s="1">
        <v>181200</v>
      </c>
      <c r="Q1814">
        <v>13320</v>
      </c>
      <c r="S1814">
        <v>64953</v>
      </c>
    </row>
    <row r="1815" spans="1:19">
      <c r="A1815" s="1">
        <v>181300</v>
      </c>
      <c r="Q1815">
        <v>13320</v>
      </c>
      <c r="S1815">
        <v>64953</v>
      </c>
    </row>
    <row r="1816" spans="1:19">
      <c r="A1816" s="1">
        <v>181400</v>
      </c>
      <c r="Q1816">
        <v>13320</v>
      </c>
      <c r="S1816">
        <v>64953</v>
      </c>
    </row>
    <row r="1817" spans="1:19">
      <c r="A1817" s="1">
        <v>181500</v>
      </c>
      <c r="Q1817">
        <v>13320</v>
      </c>
      <c r="S1817">
        <v>64953</v>
      </c>
    </row>
    <row r="1818" spans="1:19">
      <c r="A1818" s="1">
        <v>181600</v>
      </c>
      <c r="Q1818">
        <v>13320</v>
      </c>
      <c r="S1818">
        <v>64953</v>
      </c>
    </row>
    <row r="1819" spans="1:19">
      <c r="A1819" s="1">
        <v>181700</v>
      </c>
      <c r="Q1819">
        <v>13320</v>
      </c>
      <c r="S1819">
        <v>64953</v>
      </c>
    </row>
    <row r="1820" spans="1:19">
      <c r="A1820" s="1">
        <v>181800</v>
      </c>
      <c r="Q1820">
        <v>13320</v>
      </c>
      <c r="S1820">
        <v>64953</v>
      </c>
    </row>
    <row r="1821" spans="1:19">
      <c r="A1821" s="1">
        <v>181900</v>
      </c>
      <c r="Q1821">
        <v>13320</v>
      </c>
      <c r="S1821">
        <v>64953</v>
      </c>
    </row>
    <row r="1822" spans="1:19">
      <c r="A1822" s="1">
        <v>182000</v>
      </c>
      <c r="Q1822">
        <v>13320</v>
      </c>
      <c r="S1822">
        <v>64953</v>
      </c>
    </row>
    <row r="1823" spans="1:19">
      <c r="A1823" s="1">
        <v>182100</v>
      </c>
      <c r="Q1823">
        <v>13320</v>
      </c>
      <c r="S1823">
        <v>64953</v>
      </c>
    </row>
    <row r="1824" spans="1:19">
      <c r="A1824" s="1">
        <v>182200</v>
      </c>
      <c r="Q1824">
        <v>13320</v>
      </c>
      <c r="S1824">
        <v>64953</v>
      </c>
    </row>
    <row r="1825" spans="1:19">
      <c r="A1825" s="1">
        <v>182300</v>
      </c>
      <c r="Q1825">
        <v>13320</v>
      </c>
      <c r="S1825">
        <v>64953</v>
      </c>
    </row>
    <row r="1826" spans="1:19">
      <c r="A1826" s="1">
        <v>182400</v>
      </c>
      <c r="Q1826">
        <v>13320</v>
      </c>
      <c r="S1826">
        <v>64953</v>
      </c>
    </row>
    <row r="1827" spans="1:19">
      <c r="A1827" s="1">
        <v>182500</v>
      </c>
      <c r="Q1827">
        <v>13320</v>
      </c>
      <c r="S1827">
        <v>64953</v>
      </c>
    </row>
    <row r="1828" spans="1:19">
      <c r="A1828" s="1">
        <v>182600</v>
      </c>
      <c r="Q1828">
        <v>13320</v>
      </c>
      <c r="S1828">
        <v>64953</v>
      </c>
    </row>
    <row r="1829" spans="1:19">
      <c r="A1829" s="1">
        <v>182700</v>
      </c>
      <c r="Q1829">
        <v>13320</v>
      </c>
      <c r="S1829">
        <v>64953</v>
      </c>
    </row>
    <row r="1830" spans="1:19">
      <c r="A1830" s="1">
        <v>182800</v>
      </c>
      <c r="Q1830">
        <v>13320</v>
      </c>
      <c r="S1830">
        <v>64953</v>
      </c>
    </row>
    <row r="1831" spans="1:19">
      <c r="A1831" s="1">
        <v>182900</v>
      </c>
      <c r="Q1831">
        <v>13320</v>
      </c>
      <c r="S1831">
        <v>64953</v>
      </c>
    </row>
    <row r="1832" spans="1:19">
      <c r="A1832" s="1">
        <v>183000</v>
      </c>
      <c r="Q1832">
        <v>13320</v>
      </c>
      <c r="S1832">
        <v>64953</v>
      </c>
    </row>
    <row r="1833" spans="1:19">
      <c r="A1833" s="1">
        <v>183100</v>
      </c>
      <c r="Q1833">
        <v>13320</v>
      </c>
      <c r="S1833">
        <v>64953</v>
      </c>
    </row>
    <row r="1834" spans="1:19">
      <c r="A1834" s="1">
        <v>183200</v>
      </c>
      <c r="Q1834">
        <v>13320</v>
      </c>
      <c r="S1834">
        <v>64953</v>
      </c>
    </row>
    <row r="1835" spans="1:19">
      <c r="A1835" s="1">
        <v>183300</v>
      </c>
      <c r="Q1835">
        <v>13320</v>
      </c>
      <c r="S1835">
        <v>64953</v>
      </c>
    </row>
    <row r="1836" spans="1:19">
      <c r="A1836" s="1">
        <v>183400</v>
      </c>
      <c r="Q1836">
        <v>13320</v>
      </c>
      <c r="S1836">
        <v>64953</v>
      </c>
    </row>
    <row r="1837" spans="1:19">
      <c r="A1837" s="1">
        <v>183500</v>
      </c>
      <c r="Q1837">
        <v>13320</v>
      </c>
      <c r="S1837">
        <v>64953</v>
      </c>
    </row>
    <row r="1838" spans="1:19">
      <c r="A1838" s="1">
        <v>183600</v>
      </c>
      <c r="Q1838">
        <v>13320</v>
      </c>
      <c r="S1838">
        <v>64953</v>
      </c>
    </row>
    <row r="1839" spans="1:19">
      <c r="A1839" s="1">
        <v>183700</v>
      </c>
      <c r="Q1839">
        <v>13320</v>
      </c>
      <c r="S1839">
        <v>64953</v>
      </c>
    </row>
    <row r="1840" spans="1:19">
      <c r="A1840" s="1">
        <v>183800</v>
      </c>
      <c r="Q1840">
        <v>13320</v>
      </c>
      <c r="S1840">
        <v>64953</v>
      </c>
    </row>
    <row r="1841" spans="1:19">
      <c r="A1841" s="1">
        <v>183900</v>
      </c>
      <c r="Q1841">
        <v>13320</v>
      </c>
      <c r="S1841">
        <v>64953</v>
      </c>
    </row>
    <row r="1842" spans="1:19">
      <c r="A1842" s="1">
        <v>184000</v>
      </c>
      <c r="Q1842">
        <v>13320</v>
      </c>
      <c r="S1842">
        <v>64953</v>
      </c>
    </row>
    <row r="1843" spans="1:19">
      <c r="A1843" s="1">
        <v>184100</v>
      </c>
      <c r="Q1843">
        <v>13320</v>
      </c>
      <c r="S1843">
        <v>64953</v>
      </c>
    </row>
    <row r="1844" spans="1:19">
      <c r="A1844" s="1">
        <v>184200</v>
      </c>
      <c r="Q1844">
        <v>13320</v>
      </c>
      <c r="S1844">
        <v>64953</v>
      </c>
    </row>
    <row r="1845" spans="1:19">
      <c r="A1845" s="1">
        <v>184300</v>
      </c>
      <c r="Q1845">
        <v>13320</v>
      </c>
      <c r="S1845">
        <v>64953</v>
      </c>
    </row>
    <row r="1846" spans="1:19">
      <c r="A1846" s="1">
        <v>184400</v>
      </c>
      <c r="Q1846">
        <v>13320</v>
      </c>
      <c r="S1846">
        <v>64953</v>
      </c>
    </row>
    <row r="1847" spans="1:19">
      <c r="A1847" s="1">
        <v>184500</v>
      </c>
      <c r="Q1847">
        <v>13320</v>
      </c>
      <c r="S1847">
        <v>64953</v>
      </c>
    </row>
    <row r="1848" spans="1:19">
      <c r="A1848" s="1">
        <v>184600</v>
      </c>
      <c r="Q1848">
        <v>13320</v>
      </c>
      <c r="S1848">
        <v>64953</v>
      </c>
    </row>
    <row r="1849" spans="1:19">
      <c r="A1849" s="1">
        <v>184700</v>
      </c>
      <c r="Q1849">
        <v>13320</v>
      </c>
      <c r="S1849">
        <v>64953</v>
      </c>
    </row>
    <row r="1850" spans="1:19">
      <c r="A1850" s="1">
        <v>184800</v>
      </c>
      <c r="Q1850">
        <v>13320</v>
      </c>
      <c r="S1850">
        <v>64953</v>
      </c>
    </row>
    <row r="1851" spans="1:19">
      <c r="A1851" s="1">
        <v>184900</v>
      </c>
      <c r="Q1851">
        <v>13320</v>
      </c>
      <c r="S1851">
        <v>64953</v>
      </c>
    </row>
    <row r="1852" spans="1:19">
      <c r="A1852" s="1">
        <v>185000</v>
      </c>
      <c r="Q1852">
        <v>13320</v>
      </c>
      <c r="S1852">
        <v>64953</v>
      </c>
    </row>
    <row r="1853" spans="1:19">
      <c r="A1853" s="1">
        <v>185100</v>
      </c>
      <c r="Q1853">
        <v>13320</v>
      </c>
      <c r="S1853">
        <v>64953</v>
      </c>
    </row>
    <row r="1854" spans="1:19">
      <c r="A1854" s="1">
        <v>185200</v>
      </c>
      <c r="Q1854">
        <v>13320</v>
      </c>
      <c r="S1854">
        <v>64953</v>
      </c>
    </row>
    <row r="1855" spans="1:19">
      <c r="A1855" s="1">
        <v>185300</v>
      </c>
      <c r="Q1855">
        <v>13320</v>
      </c>
      <c r="S1855">
        <v>64953</v>
      </c>
    </row>
    <row r="1856" spans="1:19">
      <c r="A1856" s="1">
        <v>185400</v>
      </c>
      <c r="Q1856">
        <v>13320</v>
      </c>
      <c r="S1856">
        <v>64953</v>
      </c>
    </row>
    <row r="1857" spans="1:19">
      <c r="A1857" s="1">
        <v>185500</v>
      </c>
      <c r="Q1857">
        <v>15527</v>
      </c>
      <c r="S1857">
        <v>64953</v>
      </c>
    </row>
    <row r="1858" spans="1:19">
      <c r="A1858" s="1">
        <v>185600</v>
      </c>
      <c r="Q1858">
        <v>15527</v>
      </c>
      <c r="S1858">
        <v>64953</v>
      </c>
    </row>
    <row r="1859" spans="1:19">
      <c r="A1859" s="1">
        <v>185700</v>
      </c>
      <c r="Q1859">
        <v>15527</v>
      </c>
      <c r="S1859">
        <v>64953</v>
      </c>
    </row>
    <row r="1860" spans="1:19">
      <c r="A1860" s="1">
        <v>185800</v>
      </c>
      <c r="Q1860">
        <v>15527</v>
      </c>
      <c r="S1860">
        <v>64953</v>
      </c>
    </row>
    <row r="1861" spans="1:19">
      <c r="A1861" s="1">
        <v>185900</v>
      </c>
      <c r="Q1861">
        <v>15527</v>
      </c>
      <c r="S1861">
        <v>64953</v>
      </c>
    </row>
    <row r="1862" spans="1:19">
      <c r="A1862" s="1">
        <v>186000</v>
      </c>
      <c r="Q1862">
        <v>15527</v>
      </c>
      <c r="S1862">
        <v>64953</v>
      </c>
    </row>
    <row r="1863" spans="1:19">
      <c r="A1863" s="1">
        <v>186100</v>
      </c>
      <c r="Q1863">
        <v>15527</v>
      </c>
      <c r="S1863">
        <v>64953</v>
      </c>
    </row>
    <row r="1864" spans="1:19">
      <c r="A1864" s="1">
        <v>186200</v>
      </c>
      <c r="Q1864">
        <v>15527</v>
      </c>
      <c r="S1864">
        <v>64953</v>
      </c>
    </row>
    <row r="1865" spans="1:19">
      <c r="A1865" s="1">
        <v>186300</v>
      </c>
      <c r="Q1865">
        <v>15527</v>
      </c>
      <c r="S1865">
        <v>64953</v>
      </c>
    </row>
    <row r="1866" spans="1:19">
      <c r="A1866" s="1">
        <v>186400</v>
      </c>
      <c r="Q1866">
        <v>15527</v>
      </c>
      <c r="S1866">
        <v>64953</v>
      </c>
    </row>
    <row r="1867" spans="1:19">
      <c r="A1867" s="1">
        <v>186500</v>
      </c>
      <c r="Q1867">
        <v>15527</v>
      </c>
      <c r="S1867">
        <v>64953</v>
      </c>
    </row>
    <row r="1868" spans="1:19">
      <c r="A1868" s="1">
        <v>186600</v>
      </c>
      <c r="Q1868">
        <v>15527</v>
      </c>
      <c r="S1868">
        <v>64953</v>
      </c>
    </row>
    <row r="1869" spans="1:19">
      <c r="A1869" s="1">
        <v>186700</v>
      </c>
      <c r="Q1869">
        <v>15527</v>
      </c>
      <c r="S1869">
        <v>64953</v>
      </c>
    </row>
    <row r="1870" spans="1:19">
      <c r="A1870" s="1">
        <v>186800</v>
      </c>
      <c r="Q1870">
        <v>15527</v>
      </c>
      <c r="S1870">
        <v>64953</v>
      </c>
    </row>
    <row r="1871" spans="1:19">
      <c r="A1871" s="1">
        <v>186900</v>
      </c>
      <c r="Q1871">
        <v>15527</v>
      </c>
      <c r="S1871">
        <v>64953</v>
      </c>
    </row>
    <row r="1872" spans="1:19">
      <c r="A1872" s="1">
        <v>187000</v>
      </c>
      <c r="Q1872">
        <v>15527</v>
      </c>
      <c r="S1872">
        <v>64953</v>
      </c>
    </row>
    <row r="1873" spans="1:19">
      <c r="A1873" s="1">
        <v>187100</v>
      </c>
      <c r="Q1873">
        <v>15527</v>
      </c>
      <c r="S1873">
        <v>64953</v>
      </c>
    </row>
    <row r="1874" spans="1:19">
      <c r="A1874" s="1">
        <v>187200</v>
      </c>
      <c r="Q1874">
        <v>15527</v>
      </c>
      <c r="S1874">
        <v>64953</v>
      </c>
    </row>
    <row r="1875" spans="1:19">
      <c r="A1875" s="1">
        <v>187300</v>
      </c>
      <c r="Q1875">
        <v>15527</v>
      </c>
      <c r="S1875">
        <v>64953</v>
      </c>
    </row>
    <row r="1876" spans="1:19">
      <c r="A1876" s="1">
        <v>187400</v>
      </c>
      <c r="Q1876">
        <v>15527</v>
      </c>
      <c r="S1876">
        <v>64953</v>
      </c>
    </row>
    <row r="1877" spans="1:19">
      <c r="A1877" s="1">
        <v>187500</v>
      </c>
      <c r="Q1877">
        <v>15527</v>
      </c>
      <c r="S1877">
        <v>64953</v>
      </c>
    </row>
    <row r="1878" spans="1:19">
      <c r="A1878" s="1">
        <v>187600</v>
      </c>
      <c r="Q1878">
        <v>15527</v>
      </c>
      <c r="S1878">
        <v>64953</v>
      </c>
    </row>
    <row r="1879" spans="1:19">
      <c r="A1879" s="1">
        <v>187700</v>
      </c>
      <c r="Q1879">
        <v>15527</v>
      </c>
      <c r="S1879">
        <v>64953</v>
      </c>
    </row>
    <row r="1880" spans="1:19">
      <c r="A1880" s="1">
        <v>187800</v>
      </c>
      <c r="Q1880">
        <v>15527</v>
      </c>
      <c r="S1880">
        <v>64953</v>
      </c>
    </row>
    <row r="1881" spans="1:19">
      <c r="A1881" s="1">
        <v>187900</v>
      </c>
      <c r="Q1881">
        <v>15527</v>
      </c>
      <c r="S1881">
        <v>64953</v>
      </c>
    </row>
    <row r="1882" spans="1:19">
      <c r="A1882" s="1">
        <v>188000</v>
      </c>
      <c r="Q1882">
        <v>15527</v>
      </c>
      <c r="S1882">
        <v>64953</v>
      </c>
    </row>
    <row r="1883" spans="1:19">
      <c r="A1883" s="1">
        <v>188100</v>
      </c>
      <c r="Q1883">
        <v>15527</v>
      </c>
      <c r="S1883">
        <v>64953</v>
      </c>
    </row>
    <row r="1884" spans="1:19">
      <c r="A1884" s="1">
        <v>188200</v>
      </c>
      <c r="Q1884">
        <v>15527</v>
      </c>
      <c r="S1884">
        <v>64953</v>
      </c>
    </row>
    <row r="1885" spans="1:19">
      <c r="A1885" s="1">
        <v>188300</v>
      </c>
      <c r="Q1885">
        <v>15527</v>
      </c>
      <c r="S1885">
        <v>64953</v>
      </c>
    </row>
    <row r="1886" spans="1:19">
      <c r="A1886" s="1">
        <v>188400</v>
      </c>
      <c r="Q1886">
        <v>15527</v>
      </c>
      <c r="S1886">
        <v>64953</v>
      </c>
    </row>
    <row r="1887" spans="1:19">
      <c r="A1887" s="1">
        <v>188500</v>
      </c>
      <c r="Q1887">
        <v>15527</v>
      </c>
      <c r="S1887">
        <v>64953</v>
      </c>
    </row>
    <row r="1888" spans="1:19">
      <c r="A1888" s="1">
        <v>188600</v>
      </c>
      <c r="Q1888">
        <v>15527</v>
      </c>
      <c r="S1888">
        <v>64953</v>
      </c>
    </row>
    <row r="1889" spans="1:19">
      <c r="A1889" s="1">
        <v>188700</v>
      </c>
      <c r="Q1889">
        <v>15527</v>
      </c>
      <c r="S1889">
        <v>64953</v>
      </c>
    </row>
    <row r="1890" spans="1:19">
      <c r="A1890" s="1">
        <v>188800</v>
      </c>
      <c r="Q1890">
        <v>15527</v>
      </c>
      <c r="S1890">
        <v>64953</v>
      </c>
    </row>
    <row r="1891" spans="1:19">
      <c r="A1891" s="1">
        <v>188900</v>
      </c>
      <c r="Q1891">
        <v>15527</v>
      </c>
      <c r="S1891">
        <v>64953</v>
      </c>
    </row>
    <row r="1892" spans="1:19">
      <c r="A1892" s="1">
        <v>189000</v>
      </c>
      <c r="Q1892">
        <v>15527</v>
      </c>
      <c r="S1892">
        <v>64953</v>
      </c>
    </row>
    <row r="1893" spans="1:19">
      <c r="A1893" s="1">
        <v>189100</v>
      </c>
      <c r="Q1893">
        <v>15527</v>
      </c>
      <c r="S1893">
        <v>64953</v>
      </c>
    </row>
    <row r="1894" spans="1:19">
      <c r="A1894" s="1">
        <v>189200</v>
      </c>
      <c r="Q1894">
        <v>15527</v>
      </c>
      <c r="S1894">
        <v>64953</v>
      </c>
    </row>
    <row r="1895" spans="1:19">
      <c r="A1895" s="1">
        <v>189300</v>
      </c>
      <c r="Q1895">
        <v>15527</v>
      </c>
      <c r="S1895">
        <v>64953</v>
      </c>
    </row>
    <row r="1896" spans="1:19">
      <c r="A1896" s="1">
        <v>189400</v>
      </c>
      <c r="Q1896">
        <v>15527</v>
      </c>
      <c r="S1896">
        <v>64953</v>
      </c>
    </row>
    <row r="1897" spans="1:19">
      <c r="A1897" s="1">
        <v>189500</v>
      </c>
      <c r="Q1897">
        <v>15527</v>
      </c>
      <c r="S1897">
        <v>64953</v>
      </c>
    </row>
    <row r="1898" spans="1:19">
      <c r="A1898" s="1">
        <v>189600</v>
      </c>
      <c r="Q1898">
        <v>15527</v>
      </c>
      <c r="S1898">
        <v>64953</v>
      </c>
    </row>
    <row r="1899" spans="1:19">
      <c r="A1899" s="1">
        <v>189700</v>
      </c>
      <c r="Q1899">
        <v>15527</v>
      </c>
      <c r="S1899">
        <v>64953</v>
      </c>
    </row>
    <row r="1900" spans="1:19">
      <c r="A1900" s="1">
        <v>189800</v>
      </c>
      <c r="Q1900">
        <v>15527</v>
      </c>
      <c r="S1900">
        <v>64953</v>
      </c>
    </row>
    <row r="1901" spans="1:19">
      <c r="A1901" s="1">
        <v>189900</v>
      </c>
      <c r="Q1901">
        <v>14093</v>
      </c>
      <c r="S1901">
        <v>64953</v>
      </c>
    </row>
    <row r="1902" spans="1:19">
      <c r="A1902" s="1">
        <v>190000</v>
      </c>
      <c r="Q1902">
        <v>14093</v>
      </c>
      <c r="S1902">
        <v>64953</v>
      </c>
    </row>
    <row r="1903" spans="1:19">
      <c r="A1903" s="1">
        <v>190100</v>
      </c>
      <c r="Q1903">
        <v>14093</v>
      </c>
      <c r="S1903">
        <v>64953</v>
      </c>
    </row>
    <row r="1904" spans="1:19">
      <c r="A1904" s="1">
        <v>190200</v>
      </c>
      <c r="Q1904">
        <v>14093</v>
      </c>
      <c r="S1904">
        <v>64953</v>
      </c>
    </row>
    <row r="1905" spans="1:19">
      <c r="A1905" s="1">
        <v>190300</v>
      </c>
      <c r="Q1905">
        <v>14093</v>
      </c>
      <c r="S1905">
        <v>64953</v>
      </c>
    </row>
    <row r="1906" spans="1:19">
      <c r="A1906" s="1">
        <v>190400</v>
      </c>
      <c r="Q1906">
        <v>14093</v>
      </c>
      <c r="S1906">
        <v>64953</v>
      </c>
    </row>
    <row r="1907" spans="1:19">
      <c r="A1907" s="1">
        <v>190500</v>
      </c>
      <c r="Q1907">
        <v>14093</v>
      </c>
      <c r="S1907">
        <v>64953</v>
      </c>
    </row>
    <row r="1908" spans="1:19">
      <c r="A1908" s="1">
        <v>190600</v>
      </c>
      <c r="Q1908">
        <v>14093</v>
      </c>
      <c r="S1908">
        <v>64953</v>
      </c>
    </row>
    <row r="1909" spans="1:19">
      <c r="A1909" s="1">
        <v>190700</v>
      </c>
      <c r="Q1909">
        <v>14093</v>
      </c>
      <c r="S1909">
        <v>64953</v>
      </c>
    </row>
    <row r="1910" spans="1:19">
      <c r="A1910" s="1">
        <v>190800</v>
      </c>
      <c r="Q1910">
        <v>14093</v>
      </c>
      <c r="S1910">
        <v>64953</v>
      </c>
    </row>
    <row r="1911" spans="1:19">
      <c r="A1911" s="1">
        <v>190900</v>
      </c>
      <c r="Q1911">
        <v>14093</v>
      </c>
      <c r="S1911">
        <v>64953</v>
      </c>
    </row>
    <row r="1912" spans="1:19">
      <c r="A1912" s="1">
        <v>191000</v>
      </c>
      <c r="Q1912">
        <v>14093</v>
      </c>
      <c r="S1912">
        <v>64953</v>
      </c>
    </row>
    <row r="1913" spans="1:19">
      <c r="A1913" s="1">
        <v>191100</v>
      </c>
      <c r="Q1913">
        <v>14093</v>
      </c>
      <c r="S1913">
        <v>64953</v>
      </c>
    </row>
    <row r="1914" spans="1:19">
      <c r="A1914" s="1">
        <v>191200</v>
      </c>
      <c r="Q1914">
        <v>14093</v>
      </c>
      <c r="S1914">
        <v>64953</v>
      </c>
    </row>
    <row r="1915" spans="1:19">
      <c r="A1915" s="1">
        <v>191300</v>
      </c>
      <c r="Q1915">
        <v>14093</v>
      </c>
      <c r="S1915">
        <v>64953</v>
      </c>
    </row>
    <row r="1916" spans="1:19">
      <c r="A1916" s="1">
        <v>191400</v>
      </c>
      <c r="Q1916">
        <v>14093</v>
      </c>
      <c r="S1916">
        <v>64953</v>
      </c>
    </row>
    <row r="1917" spans="1:19">
      <c r="A1917" s="1">
        <v>191500</v>
      </c>
      <c r="Q1917">
        <v>14093</v>
      </c>
      <c r="S1917">
        <v>64953</v>
      </c>
    </row>
    <row r="1918" spans="1:19">
      <c r="A1918" s="1">
        <v>191600</v>
      </c>
      <c r="Q1918">
        <v>14093</v>
      </c>
      <c r="S1918">
        <v>64953</v>
      </c>
    </row>
    <row r="1919" spans="1:19">
      <c r="A1919" s="1">
        <v>191700</v>
      </c>
      <c r="Q1919">
        <v>14093</v>
      </c>
      <c r="S1919">
        <v>64953</v>
      </c>
    </row>
    <row r="1920" spans="1:19">
      <c r="A1920" s="1">
        <v>191800</v>
      </c>
      <c r="S1920">
        <v>64953</v>
      </c>
    </row>
    <row r="1921" spans="1:19">
      <c r="A1921" s="1">
        <v>191900</v>
      </c>
      <c r="S1921">
        <v>64953</v>
      </c>
    </row>
    <row r="1922" spans="1:19">
      <c r="A1922" s="1">
        <v>192000</v>
      </c>
      <c r="S1922">
        <v>64953</v>
      </c>
    </row>
    <row r="1923" spans="1:19">
      <c r="A1923" s="1">
        <v>192100</v>
      </c>
      <c r="S1923">
        <v>64953</v>
      </c>
    </row>
    <row r="1924" spans="1:19">
      <c r="A1924" s="1">
        <v>192200</v>
      </c>
      <c r="S1924">
        <v>64953</v>
      </c>
    </row>
    <row r="1925" spans="1:19">
      <c r="A1925" s="1">
        <v>192300</v>
      </c>
      <c r="S1925">
        <v>64953</v>
      </c>
    </row>
    <row r="1926" spans="1:19">
      <c r="A1926" s="1">
        <v>192400</v>
      </c>
      <c r="S1926">
        <v>64953</v>
      </c>
    </row>
    <row r="1927" spans="1:19">
      <c r="A1927" s="1">
        <v>192500</v>
      </c>
      <c r="S1927">
        <v>64953</v>
      </c>
    </row>
    <row r="1928" spans="1:19">
      <c r="A1928" s="1">
        <v>192600</v>
      </c>
      <c r="S1928">
        <v>64953</v>
      </c>
    </row>
    <row r="1929" spans="1:19">
      <c r="A1929" s="1">
        <v>192700</v>
      </c>
      <c r="S1929">
        <v>64953</v>
      </c>
    </row>
    <row r="1930" spans="1:19">
      <c r="A1930" s="1">
        <v>192800</v>
      </c>
      <c r="S1930">
        <v>64953</v>
      </c>
    </row>
    <row r="1931" spans="1:19">
      <c r="A1931" s="1">
        <v>192900</v>
      </c>
      <c r="S1931">
        <v>64953</v>
      </c>
    </row>
    <row r="1932" spans="1:19">
      <c r="A1932" s="1">
        <v>193000</v>
      </c>
      <c r="S1932">
        <v>64953</v>
      </c>
    </row>
    <row r="1933" spans="1:19">
      <c r="A1933" s="1">
        <v>193100</v>
      </c>
      <c r="S1933">
        <v>64953</v>
      </c>
    </row>
    <row r="1934" spans="1:19">
      <c r="A1934" s="1">
        <v>193200</v>
      </c>
      <c r="S1934">
        <v>64953</v>
      </c>
    </row>
    <row r="1935" spans="1:19">
      <c r="A1935" s="1">
        <v>193300</v>
      </c>
      <c r="S1935">
        <v>64953</v>
      </c>
    </row>
    <row r="1936" spans="1:19">
      <c r="A1936" s="1">
        <v>193400</v>
      </c>
      <c r="S1936">
        <v>64953</v>
      </c>
    </row>
    <row r="1937" spans="1:19">
      <c r="A1937" s="1">
        <v>193500</v>
      </c>
      <c r="S1937">
        <v>64953</v>
      </c>
    </row>
    <row r="1938" spans="1:19">
      <c r="A1938" s="1">
        <v>193600</v>
      </c>
      <c r="S1938">
        <v>64953</v>
      </c>
    </row>
    <row r="1939" spans="1:19">
      <c r="A1939" s="1">
        <v>193700</v>
      </c>
      <c r="S1939">
        <v>64953</v>
      </c>
    </row>
    <row r="1940" spans="1:19">
      <c r="A1940" s="1">
        <v>193800</v>
      </c>
      <c r="S1940">
        <v>64953</v>
      </c>
    </row>
    <row r="1941" spans="1:19">
      <c r="A1941" s="1">
        <v>193900</v>
      </c>
      <c r="S1941">
        <v>64953</v>
      </c>
    </row>
    <row r="1942" spans="1:19">
      <c r="A1942" s="1">
        <v>194000</v>
      </c>
      <c r="S1942">
        <v>64953</v>
      </c>
    </row>
    <row r="1943" spans="1:19">
      <c r="A1943" s="1">
        <v>194100</v>
      </c>
      <c r="S1943">
        <v>64953</v>
      </c>
    </row>
    <row r="1944" spans="1:19">
      <c r="A1944" s="1">
        <v>194200</v>
      </c>
      <c r="S1944">
        <v>64953</v>
      </c>
    </row>
    <row r="1945" spans="1:19">
      <c r="A1945" s="1">
        <v>194300</v>
      </c>
      <c r="S1945">
        <v>64953</v>
      </c>
    </row>
    <row r="1946" spans="1:19">
      <c r="A1946" s="1">
        <v>194400</v>
      </c>
      <c r="S1946">
        <v>64953</v>
      </c>
    </row>
    <row r="1947" spans="1:19">
      <c r="A1947" s="1">
        <v>194500</v>
      </c>
      <c r="S1947">
        <v>64953</v>
      </c>
    </row>
    <row r="1948" spans="1:19">
      <c r="A1948" s="1">
        <v>194600</v>
      </c>
      <c r="S1948">
        <v>64953</v>
      </c>
    </row>
    <row r="1949" spans="1:19">
      <c r="A1949" s="1">
        <v>194700</v>
      </c>
      <c r="S1949">
        <v>64953</v>
      </c>
    </row>
    <row r="1950" spans="1:19">
      <c r="A1950" s="1">
        <v>194800</v>
      </c>
      <c r="S1950">
        <v>64953</v>
      </c>
    </row>
    <row r="1951" spans="1:19">
      <c r="A1951" s="1">
        <v>194900</v>
      </c>
      <c r="S1951">
        <v>64953</v>
      </c>
    </row>
    <row r="1952" spans="1:19">
      <c r="A1952" s="1">
        <v>195000</v>
      </c>
      <c r="S1952">
        <v>64953</v>
      </c>
    </row>
    <row r="1953" spans="1:19">
      <c r="A1953" s="1">
        <v>195100</v>
      </c>
      <c r="S1953">
        <v>64953</v>
      </c>
    </row>
    <row r="1954" spans="1:19">
      <c r="A1954" s="1">
        <v>195200</v>
      </c>
      <c r="S1954">
        <v>64953</v>
      </c>
    </row>
    <row r="1955" spans="1:19">
      <c r="A1955" s="1">
        <v>195300</v>
      </c>
      <c r="S1955">
        <v>64953</v>
      </c>
    </row>
    <row r="1956" spans="1:19">
      <c r="A1956" s="1">
        <v>195400</v>
      </c>
      <c r="S1956">
        <v>64953</v>
      </c>
    </row>
    <row r="1957" spans="1:19">
      <c r="A1957" s="1">
        <v>195500</v>
      </c>
      <c r="S1957">
        <v>64953</v>
      </c>
    </row>
    <row r="1958" spans="1:19">
      <c r="A1958" s="1">
        <v>195600</v>
      </c>
      <c r="S1958">
        <v>64953</v>
      </c>
    </row>
    <row r="1959" spans="1:19">
      <c r="A1959" s="1">
        <v>195700</v>
      </c>
      <c r="S1959">
        <v>64953</v>
      </c>
    </row>
    <row r="1960" spans="1:19">
      <c r="A1960" s="1">
        <v>195800</v>
      </c>
      <c r="S1960">
        <v>64953</v>
      </c>
    </row>
    <row r="1961" spans="1:19">
      <c r="A1961" s="1">
        <v>195900</v>
      </c>
      <c r="S1961">
        <v>64953</v>
      </c>
    </row>
    <row r="1962" spans="1:19">
      <c r="A1962" s="1">
        <v>196000</v>
      </c>
      <c r="S1962">
        <v>64953</v>
      </c>
    </row>
    <row r="1963" spans="1:19">
      <c r="A1963" s="1">
        <v>196100</v>
      </c>
      <c r="S1963">
        <v>64953</v>
      </c>
    </row>
    <row r="1964" spans="1:19">
      <c r="A1964" s="1">
        <v>196200</v>
      </c>
      <c r="S1964">
        <v>64953</v>
      </c>
    </row>
    <row r="1965" spans="1:19">
      <c r="A1965" s="1">
        <v>196300</v>
      </c>
      <c r="S1965">
        <v>64953</v>
      </c>
    </row>
    <row r="1966" spans="1:19">
      <c r="A1966" s="1">
        <v>196400</v>
      </c>
      <c r="S1966">
        <v>64953</v>
      </c>
    </row>
    <row r="1967" spans="1:19">
      <c r="A1967" s="1">
        <v>196500</v>
      </c>
      <c r="S1967">
        <v>64953</v>
      </c>
    </row>
    <row r="1968" spans="1:19">
      <c r="A1968" s="1">
        <v>196600</v>
      </c>
      <c r="S1968">
        <v>64953</v>
      </c>
    </row>
    <row r="1969" spans="1:19">
      <c r="A1969" s="1">
        <v>196700</v>
      </c>
      <c r="S1969">
        <v>64953</v>
      </c>
    </row>
    <row r="1970" spans="1:19">
      <c r="A1970" s="1">
        <v>196800</v>
      </c>
      <c r="S1970">
        <v>64953</v>
      </c>
    </row>
    <row r="1971" spans="1:19">
      <c r="A1971" s="1">
        <v>196900</v>
      </c>
      <c r="S1971">
        <v>64953</v>
      </c>
    </row>
    <row r="1972" spans="1:19">
      <c r="A1972" s="1">
        <v>197000</v>
      </c>
      <c r="S1972">
        <v>64953</v>
      </c>
    </row>
    <row r="1973" spans="1:19">
      <c r="A1973" s="1">
        <v>197100</v>
      </c>
      <c r="S1973">
        <v>64953</v>
      </c>
    </row>
    <row r="1974" spans="1:19">
      <c r="A1974" s="1">
        <v>197200</v>
      </c>
      <c r="S1974">
        <v>64953</v>
      </c>
    </row>
    <row r="1975" spans="1:19">
      <c r="A1975" s="1">
        <v>197300</v>
      </c>
      <c r="S1975">
        <v>64953</v>
      </c>
    </row>
    <row r="1976" spans="1:19">
      <c r="A1976" s="1">
        <v>197400</v>
      </c>
      <c r="S1976">
        <v>64953</v>
      </c>
    </row>
    <row r="1977" spans="1:19">
      <c r="A1977" s="1">
        <v>197500</v>
      </c>
      <c r="S1977">
        <v>64953</v>
      </c>
    </row>
    <row r="1978" spans="1:19">
      <c r="A1978" s="1">
        <v>197600</v>
      </c>
      <c r="S1978">
        <v>64953</v>
      </c>
    </row>
    <row r="1979" spans="1:19">
      <c r="A1979" s="1">
        <v>197700</v>
      </c>
      <c r="S1979">
        <v>64953</v>
      </c>
    </row>
    <row r="1980" spans="1:19">
      <c r="A1980" s="1">
        <v>197800</v>
      </c>
      <c r="S1980">
        <v>64953</v>
      </c>
    </row>
    <row r="1981" spans="1:19">
      <c r="A1981" s="1">
        <v>197900</v>
      </c>
      <c r="S1981">
        <v>64953</v>
      </c>
    </row>
    <row r="1982" spans="1:19">
      <c r="A1982" s="1">
        <v>198000</v>
      </c>
      <c r="S1982">
        <v>64953</v>
      </c>
    </row>
    <row r="1983" spans="1:19">
      <c r="A1983" s="1">
        <v>198100</v>
      </c>
      <c r="S1983">
        <v>64953</v>
      </c>
    </row>
    <row r="1984" spans="1:19">
      <c r="A1984" s="1">
        <v>198200</v>
      </c>
      <c r="S1984">
        <v>64953</v>
      </c>
    </row>
    <row r="1985" spans="1:19">
      <c r="A1985" s="1">
        <v>198300</v>
      </c>
      <c r="S1985">
        <v>64953</v>
      </c>
    </row>
    <row r="1986" spans="1:19">
      <c r="A1986" s="1">
        <v>198400</v>
      </c>
      <c r="S1986">
        <v>64953</v>
      </c>
    </row>
    <row r="1987" spans="1:19">
      <c r="A1987" s="1">
        <v>198500</v>
      </c>
      <c r="S1987">
        <v>64953</v>
      </c>
    </row>
    <row r="1988" spans="1:19">
      <c r="A1988" s="1">
        <v>198600</v>
      </c>
      <c r="S1988">
        <v>64953</v>
      </c>
    </row>
    <row r="1989" spans="1:19">
      <c r="A1989" s="1">
        <v>198700</v>
      </c>
      <c r="S1989">
        <v>64953</v>
      </c>
    </row>
    <row r="1990" spans="1:19">
      <c r="A1990" s="1">
        <v>198800</v>
      </c>
      <c r="S1990">
        <v>64953</v>
      </c>
    </row>
    <row r="1991" spans="1:19">
      <c r="A1991" s="1">
        <v>198900</v>
      </c>
      <c r="S1991">
        <v>64953</v>
      </c>
    </row>
    <row r="1992" spans="1:19">
      <c r="A1992" s="1">
        <v>199000</v>
      </c>
      <c r="S1992">
        <v>64953</v>
      </c>
    </row>
    <row r="1993" spans="1:19">
      <c r="A1993" s="1">
        <v>199100</v>
      </c>
      <c r="S1993">
        <v>64953</v>
      </c>
    </row>
    <row r="1994" spans="1:19">
      <c r="A1994" s="1">
        <v>199200</v>
      </c>
      <c r="S1994">
        <v>64953</v>
      </c>
    </row>
    <row r="1995" spans="1:19">
      <c r="A1995" s="1">
        <v>199300</v>
      </c>
      <c r="S1995">
        <v>64953</v>
      </c>
    </row>
    <row r="1996" spans="1:19">
      <c r="A1996" s="1">
        <v>199400</v>
      </c>
      <c r="S1996">
        <v>64953</v>
      </c>
    </row>
    <row r="1997" spans="1:19">
      <c r="A1997" s="1">
        <v>199500</v>
      </c>
      <c r="S1997">
        <v>64953</v>
      </c>
    </row>
    <row r="1998" spans="1:19">
      <c r="A1998" s="1">
        <v>199600</v>
      </c>
      <c r="S1998">
        <v>64953</v>
      </c>
    </row>
    <row r="1999" spans="1:19">
      <c r="A1999" s="1">
        <v>199700</v>
      </c>
      <c r="S1999">
        <v>64953</v>
      </c>
    </row>
    <row r="2000" spans="1:19">
      <c r="A2000" s="1">
        <v>199800</v>
      </c>
      <c r="S2000">
        <v>64953</v>
      </c>
    </row>
    <row r="2001" spans="1:19">
      <c r="A2001" s="1">
        <v>199900</v>
      </c>
      <c r="S2001">
        <v>64953</v>
      </c>
    </row>
    <row r="2002" spans="1:19">
      <c r="A2002" s="1">
        <v>200000</v>
      </c>
      <c r="S2002">
        <v>64953</v>
      </c>
    </row>
    <row r="2003" spans="1:19">
      <c r="A2003" s="1">
        <v>200100</v>
      </c>
      <c r="S2003">
        <v>64953</v>
      </c>
    </row>
    <row r="2004" spans="1:19">
      <c r="A2004" s="1">
        <v>200200</v>
      </c>
      <c r="S2004">
        <v>64953</v>
      </c>
    </row>
    <row r="2005" spans="1:19">
      <c r="A2005" s="1">
        <v>200300</v>
      </c>
      <c r="S2005">
        <v>64953</v>
      </c>
    </row>
    <row r="2006" spans="1:19">
      <c r="A2006" s="1">
        <v>200400</v>
      </c>
      <c r="S2006">
        <v>64953</v>
      </c>
    </row>
    <row r="2007" spans="1:19">
      <c r="A2007" s="1">
        <v>200500</v>
      </c>
      <c r="S2007">
        <v>64953</v>
      </c>
    </row>
    <row r="2008" spans="1:19">
      <c r="A2008" s="1">
        <v>200600</v>
      </c>
      <c r="S2008">
        <v>64953</v>
      </c>
    </row>
    <row r="2009" spans="1:19">
      <c r="A2009" s="1">
        <v>200700</v>
      </c>
      <c r="S2009">
        <v>64953</v>
      </c>
    </row>
    <row r="2010" spans="1:19">
      <c r="A2010" s="1">
        <v>200800</v>
      </c>
      <c r="S2010">
        <v>64953</v>
      </c>
    </row>
    <row r="2011" spans="1:19">
      <c r="A2011" s="1">
        <v>200900</v>
      </c>
      <c r="S2011">
        <v>64953</v>
      </c>
    </row>
    <row r="2012" spans="1:19">
      <c r="A2012" s="1">
        <v>201000</v>
      </c>
      <c r="S2012">
        <v>64953</v>
      </c>
    </row>
    <row r="2013" spans="1:19">
      <c r="A2013" s="1">
        <v>201100</v>
      </c>
      <c r="S2013">
        <v>64953</v>
      </c>
    </row>
    <row r="2014" spans="1:19">
      <c r="A2014" s="1">
        <v>201200</v>
      </c>
      <c r="S2014">
        <v>64953</v>
      </c>
    </row>
    <row r="2015" spans="1:19">
      <c r="A2015" s="1">
        <v>201300</v>
      </c>
      <c r="S2015">
        <v>64953</v>
      </c>
    </row>
    <row r="2016" spans="1:19">
      <c r="A2016" s="1">
        <v>201400</v>
      </c>
      <c r="S2016">
        <v>64953</v>
      </c>
    </row>
    <row r="2017" spans="1:19">
      <c r="A2017" s="1">
        <v>201500</v>
      </c>
      <c r="S2017">
        <v>64953</v>
      </c>
    </row>
    <row r="2018" spans="1:19">
      <c r="A2018" s="1">
        <v>201600</v>
      </c>
      <c r="S2018">
        <v>64953</v>
      </c>
    </row>
    <row r="2019" spans="1:19">
      <c r="A2019" s="1">
        <v>201700</v>
      </c>
      <c r="S2019">
        <v>64953</v>
      </c>
    </row>
    <row r="2020" spans="1:19">
      <c r="A2020" s="1">
        <v>201800</v>
      </c>
      <c r="S2020">
        <v>64953</v>
      </c>
    </row>
    <row r="2021" spans="1:19">
      <c r="A2021" s="1">
        <v>201900</v>
      </c>
      <c r="S2021">
        <v>64953</v>
      </c>
    </row>
    <row r="2022" spans="1:19">
      <c r="A2022" s="1">
        <v>202000</v>
      </c>
      <c r="S2022">
        <v>64953</v>
      </c>
    </row>
    <row r="2023" spans="1:19">
      <c r="A2023" s="1">
        <v>202100</v>
      </c>
      <c r="S2023">
        <v>64953</v>
      </c>
    </row>
    <row r="2024" spans="1:19">
      <c r="A2024" s="1">
        <v>202200</v>
      </c>
      <c r="S2024">
        <v>64953</v>
      </c>
    </row>
    <row r="2025" spans="1:19">
      <c r="A2025" s="1">
        <v>202300</v>
      </c>
      <c r="S2025">
        <v>64953</v>
      </c>
    </row>
    <row r="2026" spans="1:19">
      <c r="A2026" s="1">
        <v>202400</v>
      </c>
      <c r="S2026">
        <v>64953</v>
      </c>
    </row>
    <row r="2027" spans="1:19">
      <c r="A2027" s="1">
        <v>202500</v>
      </c>
      <c r="S2027">
        <v>64953</v>
      </c>
    </row>
    <row r="2028" spans="1:19">
      <c r="A2028" s="1">
        <v>202600</v>
      </c>
      <c r="S2028">
        <v>64953</v>
      </c>
    </row>
    <row r="2029" spans="1:19">
      <c r="A2029" s="1">
        <v>202700</v>
      </c>
      <c r="S2029">
        <v>64953</v>
      </c>
    </row>
    <row r="2030" spans="1:19">
      <c r="A2030" s="1">
        <v>202800</v>
      </c>
      <c r="S2030">
        <v>64953</v>
      </c>
    </row>
    <row r="2031" spans="1:19">
      <c r="A2031" s="1">
        <v>202900</v>
      </c>
      <c r="S2031">
        <v>64953</v>
      </c>
    </row>
    <row r="2032" spans="1:19">
      <c r="A2032" s="1">
        <v>203000</v>
      </c>
      <c r="S2032">
        <v>64953</v>
      </c>
    </row>
    <row r="2033" spans="1:19">
      <c r="A2033" s="1">
        <v>203100</v>
      </c>
      <c r="S2033">
        <v>64953</v>
      </c>
    </row>
    <row r="2034" spans="1:19">
      <c r="A2034" s="1">
        <v>203200</v>
      </c>
      <c r="S2034">
        <v>73696</v>
      </c>
    </row>
    <row r="2035" spans="1:19">
      <c r="A2035" s="1">
        <v>203300</v>
      </c>
      <c r="S2035">
        <v>73696</v>
      </c>
    </row>
    <row r="2036" spans="1:19">
      <c r="A2036" s="1">
        <v>203400</v>
      </c>
      <c r="S2036">
        <v>73696</v>
      </c>
    </row>
    <row r="2037" spans="1:19">
      <c r="A2037" s="1">
        <v>203500</v>
      </c>
      <c r="S2037">
        <v>73696</v>
      </c>
    </row>
    <row r="2038" spans="1:19">
      <c r="A2038" s="1">
        <v>203600</v>
      </c>
      <c r="S2038">
        <v>73696</v>
      </c>
    </row>
    <row r="2039" spans="1:19">
      <c r="A2039" s="1">
        <v>203700</v>
      </c>
      <c r="S2039">
        <v>73696</v>
      </c>
    </row>
    <row r="2040" spans="1:19">
      <c r="A2040" s="1">
        <v>203800</v>
      </c>
      <c r="S2040">
        <v>73696</v>
      </c>
    </row>
    <row r="2041" spans="1:19">
      <c r="A2041" s="1">
        <v>203900</v>
      </c>
      <c r="S2041">
        <v>73696</v>
      </c>
    </row>
    <row r="2042" spans="1:19">
      <c r="A2042" s="1">
        <v>204000</v>
      </c>
      <c r="S2042">
        <v>73696</v>
      </c>
    </row>
    <row r="2043" spans="1:19">
      <c r="A2043" s="1">
        <v>204100</v>
      </c>
      <c r="S2043">
        <v>73696</v>
      </c>
    </row>
    <row r="2044" spans="1:19">
      <c r="A2044" s="1">
        <v>204200</v>
      </c>
      <c r="S2044">
        <v>73696</v>
      </c>
    </row>
    <row r="2045" spans="1:19">
      <c r="A2045" s="1">
        <v>204300</v>
      </c>
      <c r="S2045">
        <v>73696</v>
      </c>
    </row>
    <row r="2046" spans="1:19">
      <c r="A2046" s="1">
        <v>204400</v>
      </c>
      <c r="S2046">
        <v>73696</v>
      </c>
    </row>
    <row r="2047" spans="1:19">
      <c r="A2047" s="1">
        <v>204500</v>
      </c>
      <c r="S2047">
        <v>73696</v>
      </c>
    </row>
    <row r="2048" spans="1:19">
      <c r="A2048" s="1">
        <v>204600</v>
      </c>
      <c r="S2048">
        <v>73696</v>
      </c>
    </row>
    <row r="2049" spans="1:19">
      <c r="A2049" s="1">
        <v>204700</v>
      </c>
      <c r="S2049">
        <v>73696</v>
      </c>
    </row>
    <row r="2050" spans="1:19">
      <c r="A2050" s="1">
        <v>204800</v>
      </c>
      <c r="S2050">
        <v>73696</v>
      </c>
    </row>
    <row r="2051" spans="1:19">
      <c r="A2051" s="1">
        <v>204900</v>
      </c>
      <c r="S2051">
        <v>73696</v>
      </c>
    </row>
    <row r="2052" spans="1:19">
      <c r="A2052" s="1">
        <v>205000</v>
      </c>
      <c r="S2052">
        <v>73696</v>
      </c>
    </row>
    <row r="2053" spans="1:19">
      <c r="A2053" s="1">
        <v>205100</v>
      </c>
      <c r="S2053">
        <v>73696</v>
      </c>
    </row>
    <row r="2054" spans="1:19">
      <c r="A2054" s="1">
        <v>205200</v>
      </c>
      <c r="S2054">
        <v>73696</v>
      </c>
    </row>
    <row r="2055" spans="1:19">
      <c r="A2055" s="1">
        <v>205300</v>
      </c>
      <c r="S2055">
        <v>73696</v>
      </c>
    </row>
    <row r="2056" spans="1:19">
      <c r="A2056" s="1">
        <v>205400</v>
      </c>
      <c r="S2056">
        <v>73696</v>
      </c>
    </row>
    <row r="2057" spans="1:19">
      <c r="A2057" s="1">
        <v>205500</v>
      </c>
      <c r="S2057">
        <v>73696</v>
      </c>
    </row>
    <row r="2058" spans="1:19">
      <c r="A2058" s="1">
        <v>205600</v>
      </c>
      <c r="S2058">
        <v>73696</v>
      </c>
    </row>
    <row r="2059" spans="1:19">
      <c r="A2059" s="1">
        <v>205700</v>
      </c>
      <c r="S2059">
        <v>73696</v>
      </c>
    </row>
    <row r="2060" spans="1:19">
      <c r="A2060" s="1">
        <v>205800</v>
      </c>
      <c r="S2060">
        <v>73696</v>
      </c>
    </row>
    <row r="2061" spans="1:19">
      <c r="A2061" s="1">
        <v>205900</v>
      </c>
      <c r="S2061">
        <v>73696</v>
      </c>
    </row>
    <row r="2062" spans="1:19">
      <c r="A2062" s="1">
        <v>206000</v>
      </c>
      <c r="S2062">
        <v>73696</v>
      </c>
    </row>
    <row r="2063" spans="1:19">
      <c r="A2063" s="1">
        <v>206100</v>
      </c>
      <c r="S2063">
        <v>73696</v>
      </c>
    </row>
    <row r="2064" spans="1:19">
      <c r="A2064" s="1">
        <v>206200</v>
      </c>
      <c r="S2064">
        <v>73696</v>
      </c>
    </row>
    <row r="2065" spans="1:19">
      <c r="A2065" s="1">
        <v>206300</v>
      </c>
      <c r="S2065">
        <v>73696</v>
      </c>
    </row>
    <row r="2066" spans="1:19">
      <c r="A2066" s="1">
        <v>206400</v>
      </c>
      <c r="S2066">
        <v>73696</v>
      </c>
    </row>
    <row r="2067" spans="1:19">
      <c r="A2067" s="1">
        <v>206500</v>
      </c>
      <c r="S2067">
        <v>73696</v>
      </c>
    </row>
    <row r="2068" spans="1:19">
      <c r="A2068" s="1">
        <v>206600</v>
      </c>
      <c r="S2068">
        <v>73696</v>
      </c>
    </row>
    <row r="2069" spans="1:19">
      <c r="A2069" s="1">
        <v>206700</v>
      </c>
      <c r="S2069">
        <v>73696</v>
      </c>
    </row>
    <row r="2070" spans="1:19">
      <c r="A2070" s="1">
        <v>206800</v>
      </c>
      <c r="S2070">
        <v>73696</v>
      </c>
    </row>
    <row r="2071" spans="1:19">
      <c r="A2071" s="1">
        <v>206900</v>
      </c>
      <c r="S2071">
        <v>73696</v>
      </c>
    </row>
    <row r="2072" spans="1:19">
      <c r="A2072" s="1">
        <v>207000</v>
      </c>
      <c r="S2072">
        <v>73696</v>
      </c>
    </row>
    <row r="2073" spans="1:19">
      <c r="A2073" s="1">
        <v>207100</v>
      </c>
      <c r="S2073">
        <v>73696</v>
      </c>
    </row>
    <row r="2074" spans="1:19">
      <c r="A2074" s="1">
        <v>207200</v>
      </c>
      <c r="S2074">
        <v>73696</v>
      </c>
    </row>
    <row r="2075" spans="1:19">
      <c r="A2075" s="1">
        <v>207300</v>
      </c>
      <c r="S2075">
        <v>73696</v>
      </c>
    </row>
    <row r="2076" spans="1:19">
      <c r="A2076" s="1">
        <v>207400</v>
      </c>
      <c r="S2076">
        <v>73696</v>
      </c>
    </row>
    <row r="2077" spans="1:19">
      <c r="A2077" s="1">
        <v>207500</v>
      </c>
      <c r="S2077">
        <v>73696</v>
      </c>
    </row>
    <row r="2078" spans="1:19">
      <c r="A2078" s="1">
        <v>207600</v>
      </c>
      <c r="S2078">
        <v>73696</v>
      </c>
    </row>
    <row r="2079" spans="1:19">
      <c r="A2079" s="1">
        <v>207700</v>
      </c>
      <c r="S2079">
        <v>73696</v>
      </c>
    </row>
    <row r="2080" spans="1:19">
      <c r="A2080" s="1">
        <v>207800</v>
      </c>
      <c r="S2080">
        <v>73696</v>
      </c>
    </row>
    <row r="2081" spans="1:19">
      <c r="A2081" s="1">
        <v>207900</v>
      </c>
      <c r="S2081">
        <v>73696</v>
      </c>
    </row>
    <row r="2082" spans="1:19">
      <c r="A2082" s="1">
        <v>208000</v>
      </c>
      <c r="S2082">
        <v>73696</v>
      </c>
    </row>
    <row r="2083" spans="1:19">
      <c r="A2083" s="1">
        <v>208100</v>
      </c>
      <c r="S2083">
        <v>73696</v>
      </c>
    </row>
    <row r="2084" spans="1:19">
      <c r="A2084" s="1">
        <v>208200</v>
      </c>
      <c r="S2084">
        <v>73696</v>
      </c>
    </row>
    <row r="2085" spans="1:19">
      <c r="A2085" s="1">
        <v>208300</v>
      </c>
      <c r="S2085">
        <v>73696</v>
      </c>
    </row>
    <row r="2086" spans="1:19">
      <c r="A2086" s="1">
        <v>208400</v>
      </c>
      <c r="S2086">
        <v>73696</v>
      </c>
    </row>
    <row r="2087" spans="1:19">
      <c r="A2087" s="1">
        <v>208500</v>
      </c>
      <c r="S2087">
        <v>73696</v>
      </c>
    </row>
    <row r="2088" spans="1:19">
      <c r="A2088" s="1">
        <v>208600</v>
      </c>
      <c r="S2088">
        <v>73696</v>
      </c>
    </row>
    <row r="2089" spans="1:19">
      <c r="A2089" s="1">
        <v>208700</v>
      </c>
      <c r="S2089">
        <v>73696</v>
      </c>
    </row>
    <row r="2090" spans="1:19">
      <c r="A2090" s="1">
        <v>208800</v>
      </c>
      <c r="S2090">
        <v>73696</v>
      </c>
    </row>
    <row r="2091" spans="1:19">
      <c r="A2091" s="1">
        <v>208900</v>
      </c>
      <c r="S2091">
        <v>73696</v>
      </c>
    </row>
    <row r="2092" spans="1:19">
      <c r="A2092" s="1">
        <v>209000</v>
      </c>
      <c r="S2092">
        <v>73696</v>
      </c>
    </row>
    <row r="2093" spans="1:19">
      <c r="A2093" s="1">
        <v>209100</v>
      </c>
      <c r="S2093">
        <v>73696</v>
      </c>
    </row>
    <row r="2094" spans="1:19">
      <c r="A2094" s="1">
        <v>209200</v>
      </c>
      <c r="S2094">
        <v>73696</v>
      </c>
    </row>
    <row r="2095" spans="1:19">
      <c r="A2095" s="1">
        <v>209300</v>
      </c>
      <c r="S2095">
        <v>73696</v>
      </c>
    </row>
    <row r="2096" spans="1:19">
      <c r="A2096" s="1">
        <v>209400</v>
      </c>
      <c r="S2096">
        <v>73696</v>
      </c>
    </row>
    <row r="2097" spans="1:19">
      <c r="A2097" s="1">
        <v>209500</v>
      </c>
      <c r="S2097">
        <v>73696</v>
      </c>
    </row>
    <row r="2098" spans="1:19">
      <c r="A2098" s="1">
        <v>209600</v>
      </c>
      <c r="S2098">
        <v>73696</v>
      </c>
    </row>
    <row r="2099" spans="1:19">
      <c r="A2099" s="1">
        <v>209700</v>
      </c>
      <c r="S2099">
        <v>73696</v>
      </c>
    </row>
    <row r="2100" spans="1:19">
      <c r="A2100" s="1">
        <v>209800</v>
      </c>
      <c r="S2100">
        <v>73696</v>
      </c>
    </row>
    <row r="2101" spans="1:19">
      <c r="A2101" s="1">
        <v>209900</v>
      </c>
      <c r="S2101">
        <v>73696</v>
      </c>
    </row>
    <row r="2102" spans="1:19">
      <c r="A2102" s="1">
        <v>210000</v>
      </c>
      <c r="S2102">
        <v>73696</v>
      </c>
    </row>
    <row r="2103" spans="1:19">
      <c r="A2103" s="1">
        <v>210100</v>
      </c>
      <c r="S2103">
        <v>73696</v>
      </c>
    </row>
    <row r="2104" spans="1:19">
      <c r="A2104" s="1">
        <v>210200</v>
      </c>
      <c r="S2104">
        <v>73696</v>
      </c>
    </row>
    <row r="2105" spans="1:19">
      <c r="A2105" s="1">
        <v>210300</v>
      </c>
      <c r="S2105">
        <v>73696</v>
      </c>
    </row>
    <row r="2106" spans="1:19">
      <c r="A2106" s="1">
        <v>210400</v>
      </c>
      <c r="S2106">
        <v>73696</v>
      </c>
    </row>
    <row r="2107" spans="1:19">
      <c r="A2107" s="1">
        <v>210500</v>
      </c>
      <c r="S2107">
        <v>73696</v>
      </c>
    </row>
    <row r="2108" spans="1:19">
      <c r="A2108" s="1">
        <v>210600</v>
      </c>
      <c r="S2108">
        <v>73696</v>
      </c>
    </row>
    <row r="2109" spans="1:19">
      <c r="A2109" s="1">
        <v>210700</v>
      </c>
      <c r="S2109">
        <v>73696</v>
      </c>
    </row>
    <row r="2110" spans="1:19">
      <c r="A2110" s="1">
        <v>210800</v>
      </c>
      <c r="S2110">
        <v>73696</v>
      </c>
    </row>
    <row r="2111" spans="1:19">
      <c r="A2111" s="1">
        <v>210900</v>
      </c>
      <c r="S2111">
        <v>73696</v>
      </c>
    </row>
    <row r="2112" spans="1:19">
      <c r="A2112" s="1">
        <v>211000</v>
      </c>
      <c r="S2112">
        <v>73696</v>
      </c>
    </row>
    <row r="2113" spans="1:19">
      <c r="A2113" s="1">
        <v>211100</v>
      </c>
      <c r="S2113">
        <v>73696</v>
      </c>
    </row>
    <row r="2114" spans="1:19">
      <c r="A2114" s="1">
        <v>211200</v>
      </c>
      <c r="S2114">
        <v>73696</v>
      </c>
    </row>
    <row r="2115" spans="1:19">
      <c r="A2115" s="1">
        <v>211300</v>
      </c>
      <c r="S2115">
        <v>73696</v>
      </c>
    </row>
    <row r="2116" spans="1:19">
      <c r="A2116" s="1">
        <v>211400</v>
      </c>
      <c r="S2116">
        <v>73696</v>
      </c>
    </row>
    <row r="2117" spans="1:19">
      <c r="A2117" s="1">
        <v>211500</v>
      </c>
      <c r="S2117">
        <v>73696</v>
      </c>
    </row>
    <row r="2118" spans="1:19">
      <c r="A2118" s="1">
        <v>211600</v>
      </c>
      <c r="S2118">
        <v>73696</v>
      </c>
    </row>
    <row r="2119" spans="1:19">
      <c r="A2119" s="1">
        <v>211700</v>
      </c>
      <c r="S2119">
        <v>73696</v>
      </c>
    </row>
    <row r="2120" spans="1:19">
      <c r="A2120" s="1">
        <v>211800</v>
      </c>
      <c r="S2120">
        <v>73696</v>
      </c>
    </row>
    <row r="2121" spans="1:19">
      <c r="A2121" s="1">
        <v>211900</v>
      </c>
      <c r="S2121">
        <v>73696</v>
      </c>
    </row>
    <row r="2122" spans="1:19">
      <c r="A2122" s="1">
        <v>212000</v>
      </c>
      <c r="S2122">
        <v>73696</v>
      </c>
    </row>
    <row r="2123" spans="1:19">
      <c r="A2123" s="1">
        <v>212100</v>
      </c>
      <c r="S2123">
        <v>73696</v>
      </c>
    </row>
    <row r="2124" spans="1:19">
      <c r="A2124" s="1">
        <v>212200</v>
      </c>
      <c r="S2124">
        <v>73696</v>
      </c>
    </row>
    <row r="2125" spans="1:19">
      <c r="A2125" s="1">
        <v>212300</v>
      </c>
      <c r="S2125">
        <v>73696</v>
      </c>
    </row>
    <row r="2126" spans="1:19">
      <c r="A2126" s="1">
        <v>212400</v>
      </c>
      <c r="S2126">
        <v>73696</v>
      </c>
    </row>
    <row r="2127" spans="1:19">
      <c r="A2127" s="1">
        <v>212500</v>
      </c>
      <c r="S2127">
        <v>73696</v>
      </c>
    </row>
    <row r="2128" spans="1:19">
      <c r="A2128" s="1">
        <v>212600</v>
      </c>
      <c r="S2128">
        <v>73696</v>
      </c>
    </row>
    <row r="2129" spans="1:19">
      <c r="A2129" s="1">
        <v>212700</v>
      </c>
      <c r="S2129">
        <v>73696</v>
      </c>
    </row>
    <row r="2130" spans="1:19">
      <c r="A2130" s="1">
        <v>212800</v>
      </c>
      <c r="S2130">
        <v>73696</v>
      </c>
    </row>
    <row r="2131" spans="1:19">
      <c r="A2131" s="1">
        <v>212900</v>
      </c>
      <c r="S2131">
        <v>73696</v>
      </c>
    </row>
    <row r="2132" spans="1:19">
      <c r="A2132" s="1">
        <v>213000</v>
      </c>
      <c r="S2132">
        <v>73696</v>
      </c>
    </row>
    <row r="2133" spans="1:19">
      <c r="A2133" s="1">
        <v>213100</v>
      </c>
      <c r="S2133">
        <v>73696</v>
      </c>
    </row>
    <row r="2134" spans="1:19">
      <c r="A2134" s="1">
        <v>213200</v>
      </c>
      <c r="S2134">
        <v>73696</v>
      </c>
    </row>
    <row r="2135" spans="1:19">
      <c r="A2135" s="1">
        <v>213300</v>
      </c>
      <c r="S2135">
        <v>73696</v>
      </c>
    </row>
    <row r="2136" spans="1:19">
      <c r="A2136" s="1">
        <v>213400</v>
      </c>
      <c r="S2136">
        <v>73696</v>
      </c>
    </row>
    <row r="2137" spans="1:19">
      <c r="A2137" s="1">
        <v>213500</v>
      </c>
      <c r="S2137">
        <v>73696</v>
      </c>
    </row>
    <row r="2138" spans="1:19">
      <c r="A2138" s="1">
        <v>213600</v>
      </c>
      <c r="S2138">
        <v>73696</v>
      </c>
    </row>
    <row r="2139" spans="1:19">
      <c r="A2139" s="1">
        <v>213700</v>
      </c>
      <c r="S2139">
        <v>73696</v>
      </c>
    </row>
    <row r="2140" spans="1:19">
      <c r="A2140" s="1">
        <v>213800</v>
      </c>
      <c r="S2140">
        <v>73696</v>
      </c>
    </row>
    <row r="2141" spans="1:19">
      <c r="A2141" s="1">
        <v>213900</v>
      </c>
      <c r="S2141">
        <v>73696</v>
      </c>
    </row>
    <row r="2142" spans="1:19">
      <c r="A2142" s="1">
        <v>214000</v>
      </c>
      <c r="S2142">
        <v>73696</v>
      </c>
    </row>
    <row r="2143" spans="1:19">
      <c r="A2143" s="1">
        <v>214100</v>
      </c>
      <c r="S2143">
        <v>73696</v>
      </c>
    </row>
    <row r="2144" spans="1:19">
      <c r="A2144" s="1">
        <v>214200</v>
      </c>
      <c r="S2144">
        <v>73696</v>
      </c>
    </row>
    <row r="2145" spans="1:19">
      <c r="A2145" s="1">
        <v>214300</v>
      </c>
      <c r="S2145">
        <v>73696</v>
      </c>
    </row>
    <row r="2146" spans="1:19">
      <c r="A2146" s="1">
        <v>214400</v>
      </c>
      <c r="S2146">
        <v>73696</v>
      </c>
    </row>
    <row r="2147" spans="1:19">
      <c r="A2147" s="1">
        <v>214500</v>
      </c>
      <c r="S2147">
        <v>73696</v>
      </c>
    </row>
    <row r="2148" spans="1:19">
      <c r="A2148" s="1">
        <v>214600</v>
      </c>
      <c r="S2148">
        <v>73696</v>
      </c>
    </row>
    <row r="2149" spans="1:19">
      <c r="A2149" s="1">
        <v>214700</v>
      </c>
      <c r="S2149">
        <v>73696</v>
      </c>
    </row>
    <row r="2150" spans="1:19">
      <c r="A2150" s="1">
        <v>214800</v>
      </c>
      <c r="S2150">
        <v>73696</v>
      </c>
    </row>
    <row r="2151" spans="1:19">
      <c r="A2151" s="1">
        <v>214900</v>
      </c>
      <c r="S2151">
        <v>73696</v>
      </c>
    </row>
    <row r="2152" spans="1:19">
      <c r="A2152" s="1">
        <v>215000</v>
      </c>
      <c r="S2152">
        <v>73696</v>
      </c>
    </row>
    <row r="2153" spans="1:19">
      <c r="A2153" s="1">
        <v>215100</v>
      </c>
      <c r="S2153">
        <v>73696</v>
      </c>
    </row>
    <row r="2154" spans="1:19">
      <c r="A2154" s="1">
        <v>215200</v>
      </c>
      <c r="S2154">
        <v>73696</v>
      </c>
    </row>
    <row r="2155" spans="1:19">
      <c r="A2155" s="1">
        <v>215300</v>
      </c>
      <c r="S2155">
        <v>73696</v>
      </c>
    </row>
    <row r="2156" spans="1:19">
      <c r="A2156" s="1">
        <v>215400</v>
      </c>
      <c r="S2156">
        <v>73696</v>
      </c>
    </row>
    <row r="2157" spans="1:19">
      <c r="A2157" s="1">
        <v>215500</v>
      </c>
      <c r="S2157">
        <v>73696</v>
      </c>
    </row>
    <row r="2158" spans="1:19">
      <c r="A2158" s="1">
        <v>215600</v>
      </c>
      <c r="S2158">
        <v>73696</v>
      </c>
    </row>
    <row r="2159" spans="1:19">
      <c r="A2159" s="1">
        <v>215700</v>
      </c>
      <c r="S2159">
        <v>73696</v>
      </c>
    </row>
    <row r="2160" spans="1:19">
      <c r="A2160" s="1">
        <v>215800</v>
      </c>
      <c r="S2160">
        <v>73696</v>
      </c>
    </row>
    <row r="2161" spans="1:19">
      <c r="A2161" s="1">
        <v>215900</v>
      </c>
      <c r="S2161">
        <v>73696</v>
      </c>
    </row>
    <row r="2162" spans="1:19">
      <c r="A2162" s="1">
        <v>216000</v>
      </c>
      <c r="S2162">
        <v>73696</v>
      </c>
    </row>
    <row r="2163" spans="1:19">
      <c r="A2163" s="1">
        <v>216100</v>
      </c>
      <c r="S2163">
        <v>73696</v>
      </c>
    </row>
    <row r="2164" spans="1:19">
      <c r="A2164" s="1">
        <v>216200</v>
      </c>
      <c r="S2164">
        <v>73696</v>
      </c>
    </row>
    <row r="2165" spans="1:19">
      <c r="A2165" s="1">
        <v>216300</v>
      </c>
      <c r="S2165">
        <v>73696</v>
      </c>
    </row>
    <row r="2166" spans="1:19">
      <c r="A2166" s="1">
        <v>216400</v>
      </c>
      <c r="S2166">
        <v>73696</v>
      </c>
    </row>
    <row r="2167" spans="1:19">
      <c r="A2167" s="1">
        <v>216500</v>
      </c>
      <c r="S2167">
        <v>73696</v>
      </c>
    </row>
    <row r="2168" spans="1:19">
      <c r="A2168" s="1">
        <v>216600</v>
      </c>
      <c r="S2168">
        <v>73696</v>
      </c>
    </row>
    <row r="2169" spans="1:19">
      <c r="A2169" s="1">
        <v>216700</v>
      </c>
      <c r="S2169">
        <v>73696</v>
      </c>
    </row>
    <row r="2170" spans="1:19">
      <c r="A2170" s="1">
        <v>216800</v>
      </c>
      <c r="S2170">
        <v>73696</v>
      </c>
    </row>
    <row r="2171" spans="1:19">
      <c r="A2171" s="1">
        <v>216900</v>
      </c>
      <c r="S2171">
        <v>73696</v>
      </c>
    </row>
    <row r="2172" spans="1:19">
      <c r="A2172" s="1">
        <v>217000</v>
      </c>
      <c r="S2172">
        <v>73696</v>
      </c>
    </row>
    <row r="2173" spans="1:19">
      <c r="A2173" s="1">
        <v>217100</v>
      </c>
      <c r="S2173">
        <v>73696</v>
      </c>
    </row>
    <row r="2174" spans="1:19">
      <c r="A2174" s="1">
        <v>217200</v>
      </c>
      <c r="S2174">
        <v>73696</v>
      </c>
    </row>
    <row r="2175" spans="1:19">
      <c r="A2175" s="1">
        <v>217300</v>
      </c>
      <c r="S2175">
        <v>73696</v>
      </c>
    </row>
    <row r="2176" spans="1:19">
      <c r="A2176" s="1">
        <v>217400</v>
      </c>
      <c r="S2176">
        <v>73696</v>
      </c>
    </row>
    <row r="2177" spans="1:19">
      <c r="A2177" s="1">
        <v>217500</v>
      </c>
      <c r="S2177">
        <v>73696</v>
      </c>
    </row>
    <row r="2178" spans="1:19">
      <c r="A2178" s="1">
        <v>217600</v>
      </c>
      <c r="S2178">
        <v>73696</v>
      </c>
    </row>
    <row r="2179" spans="1:19">
      <c r="A2179" s="1">
        <v>217700</v>
      </c>
      <c r="S2179">
        <v>73696</v>
      </c>
    </row>
    <row r="2180" spans="1:19">
      <c r="A2180" s="1">
        <v>217800</v>
      </c>
      <c r="S2180">
        <v>73696</v>
      </c>
    </row>
    <row r="2181" spans="1:19">
      <c r="A2181" s="1">
        <v>217900</v>
      </c>
      <c r="S2181">
        <v>73696</v>
      </c>
    </row>
    <row r="2182" spans="1:19">
      <c r="A2182" s="1">
        <v>218000</v>
      </c>
      <c r="S2182">
        <v>73696</v>
      </c>
    </row>
    <row r="2183" spans="1:19">
      <c r="A2183" s="1">
        <v>218100</v>
      </c>
      <c r="S2183">
        <v>73696</v>
      </c>
    </row>
    <row r="2184" spans="1:19">
      <c r="A2184" s="1">
        <v>218200</v>
      </c>
      <c r="S2184">
        <v>73696</v>
      </c>
    </row>
    <row r="2185" spans="1:19">
      <c r="A2185" s="1">
        <v>218300</v>
      </c>
      <c r="S2185">
        <v>73696</v>
      </c>
    </row>
    <row r="2186" spans="1:19">
      <c r="A2186" s="1">
        <v>218400</v>
      </c>
      <c r="S2186">
        <v>73696</v>
      </c>
    </row>
    <row r="2187" spans="1:19">
      <c r="A2187" s="1">
        <v>218500</v>
      </c>
      <c r="S2187">
        <v>73696</v>
      </c>
    </row>
    <row r="2188" spans="1:19">
      <c r="A2188" s="1">
        <v>218600</v>
      </c>
      <c r="S2188">
        <v>73696</v>
      </c>
    </row>
    <row r="2189" spans="1:19">
      <c r="A2189" s="1">
        <v>218700</v>
      </c>
      <c r="S2189">
        <v>73696</v>
      </c>
    </row>
    <row r="2190" spans="1:19">
      <c r="A2190" s="1">
        <v>218800</v>
      </c>
      <c r="S2190">
        <v>73696</v>
      </c>
    </row>
    <row r="2191" spans="1:19">
      <c r="A2191" s="1">
        <v>218900</v>
      </c>
      <c r="S2191">
        <v>73696</v>
      </c>
    </row>
    <row r="2192" spans="1:19">
      <c r="A2192" s="1">
        <v>219000</v>
      </c>
      <c r="S2192">
        <v>73696</v>
      </c>
    </row>
    <row r="2193" spans="1:19">
      <c r="A2193" s="1">
        <v>219100</v>
      </c>
      <c r="S2193">
        <v>73696</v>
      </c>
    </row>
    <row r="2194" spans="1:19">
      <c r="A2194" s="1">
        <v>219200</v>
      </c>
      <c r="S2194">
        <v>73696</v>
      </c>
    </row>
    <row r="2195" spans="1:19">
      <c r="A2195" s="1">
        <v>219300</v>
      </c>
      <c r="S2195">
        <v>73696</v>
      </c>
    </row>
    <row r="2196" spans="1:19">
      <c r="A2196" s="1">
        <v>219400</v>
      </c>
      <c r="S2196">
        <v>73696</v>
      </c>
    </row>
    <row r="2197" spans="1:19">
      <c r="A2197" s="1">
        <v>219500</v>
      </c>
      <c r="S2197">
        <v>73696</v>
      </c>
    </row>
    <row r="2198" spans="1:19">
      <c r="A2198" s="1">
        <v>219600</v>
      </c>
      <c r="S2198">
        <v>73696</v>
      </c>
    </row>
    <row r="2199" spans="1:19">
      <c r="A2199" s="1">
        <v>219700</v>
      </c>
      <c r="S2199">
        <v>73696</v>
      </c>
    </row>
    <row r="2200" spans="1:19">
      <c r="A2200" s="1">
        <v>219800</v>
      </c>
      <c r="S2200">
        <v>73696</v>
      </c>
    </row>
    <row r="2201" spans="1:19">
      <c r="A2201" s="1">
        <v>219900</v>
      </c>
      <c r="S2201">
        <v>73696</v>
      </c>
    </row>
    <row r="2202" spans="1:19">
      <c r="A2202" s="1">
        <v>220000</v>
      </c>
      <c r="S2202">
        <v>73696</v>
      </c>
    </row>
    <row r="2203" spans="1:19">
      <c r="A2203" s="1">
        <v>220100</v>
      </c>
      <c r="S2203">
        <v>73696</v>
      </c>
    </row>
    <row r="2204" spans="1:19">
      <c r="A2204" s="1">
        <v>220200</v>
      </c>
      <c r="S2204">
        <v>73696</v>
      </c>
    </row>
    <row r="2205" spans="1:19">
      <c r="A2205" s="1">
        <v>220300</v>
      </c>
      <c r="S2205">
        <v>73696</v>
      </c>
    </row>
    <row r="2206" spans="1:19">
      <c r="A2206" s="1">
        <v>220400</v>
      </c>
      <c r="S2206">
        <v>73696</v>
      </c>
    </row>
    <row r="2207" spans="1:19">
      <c r="A2207" s="1">
        <v>220500</v>
      </c>
      <c r="S2207">
        <v>73696</v>
      </c>
    </row>
    <row r="2208" spans="1:19">
      <c r="A2208" s="1">
        <v>220600</v>
      </c>
      <c r="S2208">
        <v>73696</v>
      </c>
    </row>
    <row r="2209" spans="1:19">
      <c r="A2209" s="1">
        <v>220700</v>
      </c>
      <c r="S2209">
        <v>73696</v>
      </c>
    </row>
    <row r="2210" spans="1:19">
      <c r="A2210" s="1">
        <v>220800</v>
      </c>
      <c r="S2210">
        <v>73696</v>
      </c>
    </row>
    <row r="2211" spans="1:19">
      <c r="A2211" s="1">
        <v>220900</v>
      </c>
      <c r="S2211">
        <v>73696</v>
      </c>
    </row>
    <row r="2212" spans="1:19">
      <c r="A2212" s="1">
        <v>221000</v>
      </c>
      <c r="S2212">
        <v>73696</v>
      </c>
    </row>
    <row r="2213" spans="1:19">
      <c r="A2213" s="1">
        <v>221100</v>
      </c>
      <c r="S2213">
        <v>73696</v>
      </c>
    </row>
    <row r="2214" spans="1:19">
      <c r="A2214" s="1">
        <v>221200</v>
      </c>
      <c r="S2214">
        <v>73696</v>
      </c>
    </row>
    <row r="2215" spans="1:19">
      <c r="A2215" s="1">
        <v>221300</v>
      </c>
      <c r="S2215">
        <v>73696</v>
      </c>
    </row>
    <row r="2216" spans="1:19">
      <c r="A2216" s="1">
        <v>221400</v>
      </c>
      <c r="S2216">
        <v>73696</v>
      </c>
    </row>
    <row r="2217" spans="1:19">
      <c r="A2217" s="1">
        <v>221500</v>
      </c>
      <c r="S2217">
        <v>73696</v>
      </c>
    </row>
    <row r="2218" spans="1:19">
      <c r="A2218" s="1">
        <v>221600</v>
      </c>
      <c r="S2218">
        <v>73696</v>
      </c>
    </row>
    <row r="2219" spans="1:19">
      <c r="A2219" s="1">
        <v>221700</v>
      </c>
      <c r="S2219">
        <v>73696</v>
      </c>
    </row>
    <row r="2220" spans="1:19">
      <c r="A2220" s="1">
        <v>221800</v>
      </c>
      <c r="S2220">
        <v>73696</v>
      </c>
    </row>
    <row r="2221" spans="1:19">
      <c r="A2221" s="1">
        <v>221900</v>
      </c>
      <c r="S2221">
        <v>73696</v>
      </c>
    </row>
    <row r="2222" spans="1:19">
      <c r="A2222" s="1">
        <v>222000</v>
      </c>
      <c r="S2222">
        <v>73696</v>
      </c>
    </row>
    <row r="2223" spans="1:19">
      <c r="A2223" s="1">
        <v>222100</v>
      </c>
      <c r="S2223">
        <v>73696</v>
      </c>
    </row>
    <row r="2224" spans="1:19">
      <c r="A2224" s="1">
        <v>222200</v>
      </c>
      <c r="S2224">
        <v>73696</v>
      </c>
    </row>
    <row r="2225" spans="1:19">
      <c r="A2225" s="1">
        <v>222300</v>
      </c>
      <c r="S2225">
        <v>73696</v>
      </c>
    </row>
    <row r="2226" spans="1:19">
      <c r="A2226" s="1">
        <v>222400</v>
      </c>
      <c r="S2226">
        <v>73696</v>
      </c>
    </row>
    <row r="2227" spans="1:19">
      <c r="A2227" s="1">
        <v>222500</v>
      </c>
      <c r="S2227">
        <v>73696</v>
      </c>
    </row>
    <row r="2228" spans="1:19">
      <c r="A2228" s="1">
        <v>222600</v>
      </c>
      <c r="S2228">
        <v>73696</v>
      </c>
    </row>
    <row r="2229" spans="1:19">
      <c r="A2229" s="1">
        <v>222700</v>
      </c>
      <c r="S2229">
        <v>73696</v>
      </c>
    </row>
    <row r="2230" spans="1:19">
      <c r="A2230" s="1">
        <v>222800</v>
      </c>
      <c r="S2230">
        <v>73696</v>
      </c>
    </row>
    <row r="2231" spans="1:19">
      <c r="A2231" s="1">
        <v>222900</v>
      </c>
      <c r="S2231">
        <v>73696</v>
      </c>
    </row>
    <row r="2232" spans="1:19">
      <c r="A2232" s="1">
        <v>223000</v>
      </c>
      <c r="S2232">
        <v>73696</v>
      </c>
    </row>
    <row r="2233" spans="1:19">
      <c r="A2233" s="1">
        <v>223100</v>
      </c>
      <c r="S2233">
        <v>73696</v>
      </c>
    </row>
    <row r="2234" spans="1:19">
      <c r="A2234" s="1">
        <v>223200</v>
      </c>
      <c r="S2234">
        <v>73696</v>
      </c>
    </row>
    <row r="2235" spans="1:19">
      <c r="A2235" s="1">
        <v>223300</v>
      </c>
      <c r="S2235">
        <v>73696</v>
      </c>
    </row>
    <row r="2236" spans="1:19">
      <c r="A2236" s="1">
        <v>223400</v>
      </c>
      <c r="S2236">
        <v>73696</v>
      </c>
    </row>
    <row r="2237" spans="1:19">
      <c r="A2237" s="1">
        <v>223500</v>
      </c>
      <c r="S2237">
        <v>73696</v>
      </c>
    </row>
    <row r="2238" spans="1:19">
      <c r="A2238" s="1">
        <v>223600</v>
      </c>
      <c r="S2238">
        <v>73696</v>
      </c>
    </row>
    <row r="2239" spans="1:19">
      <c r="A2239" s="1">
        <v>223700</v>
      </c>
      <c r="S2239">
        <v>73696</v>
      </c>
    </row>
    <row r="2240" spans="1:19">
      <c r="A2240" s="1">
        <v>223800</v>
      </c>
      <c r="S2240">
        <v>73696</v>
      </c>
    </row>
    <row r="2241" spans="1:19">
      <c r="A2241" s="1">
        <v>223900</v>
      </c>
      <c r="S2241">
        <v>73696</v>
      </c>
    </row>
    <row r="2242" spans="1:19">
      <c r="A2242" s="1">
        <v>224000</v>
      </c>
      <c r="S2242">
        <v>73696</v>
      </c>
    </row>
    <row r="2243" spans="1:19">
      <c r="A2243" s="1">
        <v>224100</v>
      </c>
      <c r="S2243">
        <v>73696</v>
      </c>
    </row>
    <row r="2244" spans="1:19">
      <c r="A2244" s="1">
        <v>224200</v>
      </c>
      <c r="S2244">
        <v>73696</v>
      </c>
    </row>
    <row r="2245" spans="1:19">
      <c r="A2245" s="1">
        <v>224300</v>
      </c>
      <c r="S2245">
        <v>73696</v>
      </c>
    </row>
    <row r="2246" spans="1:19">
      <c r="A2246" s="1">
        <v>224400</v>
      </c>
      <c r="S2246">
        <v>73696</v>
      </c>
    </row>
    <row r="2247" spans="1:19">
      <c r="A2247" s="1">
        <v>224500</v>
      </c>
      <c r="S2247">
        <v>73696</v>
      </c>
    </row>
    <row r="2248" spans="1:19">
      <c r="A2248" s="1">
        <v>224600</v>
      </c>
      <c r="S2248">
        <v>73696</v>
      </c>
    </row>
    <row r="2249" spans="1:19">
      <c r="A2249" s="1">
        <v>224700</v>
      </c>
      <c r="S2249">
        <v>73696</v>
      </c>
    </row>
    <row r="2250" spans="1:19">
      <c r="A2250" s="1">
        <v>224800</v>
      </c>
      <c r="S2250">
        <v>73696</v>
      </c>
    </row>
    <row r="2251" spans="1:19">
      <c r="A2251" s="1">
        <v>224900</v>
      </c>
      <c r="S2251">
        <v>73696</v>
      </c>
    </row>
    <row r="2252" spans="1:19">
      <c r="A2252" s="1">
        <v>225000</v>
      </c>
      <c r="S2252">
        <v>73696</v>
      </c>
    </row>
    <row r="2253" spans="1:19">
      <c r="A2253" s="1">
        <v>225100</v>
      </c>
      <c r="S2253">
        <v>73696</v>
      </c>
    </row>
    <row r="2254" spans="1:19">
      <c r="A2254" s="1">
        <v>225200</v>
      </c>
      <c r="S2254">
        <v>73696</v>
      </c>
    </row>
    <row r="2255" spans="1:19">
      <c r="A2255" s="1">
        <v>225300</v>
      </c>
      <c r="S2255">
        <v>73696</v>
      </c>
    </row>
    <row r="2256" spans="1:19">
      <c r="A2256" s="1">
        <v>225400</v>
      </c>
      <c r="S2256">
        <v>73696</v>
      </c>
    </row>
    <row r="2257" spans="1:19">
      <c r="A2257" s="1">
        <v>225500</v>
      </c>
      <c r="S2257">
        <v>73696</v>
      </c>
    </row>
    <row r="2258" spans="1:19">
      <c r="A2258" s="1">
        <v>225600</v>
      </c>
      <c r="S2258">
        <v>73696</v>
      </c>
    </row>
    <row r="2259" spans="1:19">
      <c r="A2259" s="1">
        <v>225700</v>
      </c>
      <c r="S2259">
        <v>73696</v>
      </c>
    </row>
    <row r="2260" spans="1:19">
      <c r="A2260" s="1">
        <v>225800</v>
      </c>
      <c r="S2260">
        <v>73696</v>
      </c>
    </row>
    <row r="2261" spans="1:19">
      <c r="A2261" s="1">
        <v>225900</v>
      </c>
      <c r="S2261">
        <v>73696</v>
      </c>
    </row>
    <row r="2262" spans="1:19">
      <c r="A2262" s="1">
        <v>226000</v>
      </c>
      <c r="S2262">
        <v>73696</v>
      </c>
    </row>
    <row r="2263" spans="1:19">
      <c r="A2263" s="1">
        <v>226100</v>
      </c>
      <c r="S2263">
        <v>73696</v>
      </c>
    </row>
    <row r="2264" spans="1:19">
      <c r="A2264" s="1">
        <v>226200</v>
      </c>
      <c r="S2264">
        <v>73696</v>
      </c>
    </row>
    <row r="2265" spans="1:19">
      <c r="A2265" s="1">
        <v>226300</v>
      </c>
      <c r="S2265">
        <v>73696</v>
      </c>
    </row>
    <row r="2266" spans="1:19">
      <c r="A2266" s="1">
        <v>226400</v>
      </c>
      <c r="S2266">
        <v>73696</v>
      </c>
    </row>
    <row r="2267" spans="1:19">
      <c r="A2267" s="1">
        <v>226500</v>
      </c>
      <c r="S2267">
        <v>73696</v>
      </c>
    </row>
    <row r="2268" spans="1:19">
      <c r="A2268" s="1">
        <v>226600</v>
      </c>
      <c r="S2268">
        <v>73696</v>
      </c>
    </row>
    <row r="2269" spans="1:19">
      <c r="A2269" s="1">
        <v>226700</v>
      </c>
      <c r="S2269">
        <v>73696</v>
      </c>
    </row>
    <row r="2270" spans="1:19">
      <c r="A2270" s="1">
        <v>226800</v>
      </c>
      <c r="S2270">
        <v>73696</v>
      </c>
    </row>
    <row r="2271" spans="1:19">
      <c r="A2271" s="1">
        <v>226900</v>
      </c>
      <c r="S2271">
        <v>73696</v>
      </c>
    </row>
    <row r="2272" spans="1:19">
      <c r="A2272" s="1">
        <v>227000</v>
      </c>
      <c r="S2272">
        <v>73696</v>
      </c>
    </row>
    <row r="2273" spans="1:19">
      <c r="A2273" s="1">
        <v>227100</v>
      </c>
      <c r="S2273">
        <v>73696</v>
      </c>
    </row>
    <row r="2274" spans="1:19">
      <c r="A2274" s="1">
        <v>227200</v>
      </c>
      <c r="S2274">
        <v>73696</v>
      </c>
    </row>
    <row r="2275" spans="1:19">
      <c r="A2275" s="1">
        <v>227300</v>
      </c>
      <c r="S2275">
        <v>73696</v>
      </c>
    </row>
    <row r="2276" spans="1:19">
      <c r="A2276" s="1">
        <v>227400</v>
      </c>
      <c r="S2276">
        <v>73696</v>
      </c>
    </row>
    <row r="2277" spans="1:19">
      <c r="A2277" s="1">
        <v>227500</v>
      </c>
      <c r="S2277">
        <v>73696</v>
      </c>
    </row>
    <row r="2278" spans="1:19">
      <c r="A2278" s="1">
        <v>227600</v>
      </c>
      <c r="S2278">
        <v>73696</v>
      </c>
    </row>
    <row r="2279" spans="1:19">
      <c r="A2279" s="1">
        <v>227700</v>
      </c>
      <c r="S2279">
        <v>73696</v>
      </c>
    </row>
    <row r="2280" spans="1:19">
      <c r="A2280" s="1">
        <v>227800</v>
      </c>
      <c r="S2280">
        <v>73696</v>
      </c>
    </row>
    <row r="2281" spans="1:19">
      <c r="A2281" s="1">
        <v>227900</v>
      </c>
      <c r="S2281">
        <v>73696</v>
      </c>
    </row>
    <row r="2282" spans="1:19">
      <c r="A2282" s="1">
        <v>228000</v>
      </c>
      <c r="S2282">
        <v>73696</v>
      </c>
    </row>
    <row r="2283" spans="1:19">
      <c r="A2283" s="1">
        <v>228100</v>
      </c>
      <c r="S2283">
        <v>73696</v>
      </c>
    </row>
    <row r="2284" spans="1:19">
      <c r="A2284" s="1">
        <v>228200</v>
      </c>
      <c r="S2284">
        <v>73696</v>
      </c>
    </row>
    <row r="2285" spans="1:19">
      <c r="A2285" s="1">
        <v>228300</v>
      </c>
      <c r="S2285">
        <v>73696</v>
      </c>
    </row>
    <row r="2286" spans="1:19">
      <c r="A2286" s="1">
        <v>228400</v>
      </c>
      <c r="S2286">
        <v>73696</v>
      </c>
    </row>
    <row r="2287" spans="1:19">
      <c r="A2287" s="1">
        <v>228500</v>
      </c>
      <c r="S2287">
        <v>73696</v>
      </c>
    </row>
    <row r="2288" spans="1:19">
      <c r="A2288" s="1">
        <v>228600</v>
      </c>
      <c r="S2288">
        <v>73696</v>
      </c>
    </row>
    <row r="2289" spans="1:19">
      <c r="A2289" s="1">
        <v>228700</v>
      </c>
      <c r="S2289">
        <v>73696</v>
      </c>
    </row>
    <row r="2290" spans="1:19">
      <c r="A2290" s="1">
        <v>228800</v>
      </c>
      <c r="S2290">
        <v>73696</v>
      </c>
    </row>
    <row r="2291" spans="1:19">
      <c r="A2291" s="1">
        <v>228900</v>
      </c>
      <c r="S2291">
        <v>73696</v>
      </c>
    </row>
    <row r="2292" spans="1:19">
      <c r="A2292" s="1">
        <v>229000</v>
      </c>
      <c r="S2292">
        <v>73696</v>
      </c>
    </row>
    <row r="2293" spans="1:19">
      <c r="A2293" s="1">
        <v>229100</v>
      </c>
      <c r="S2293">
        <v>73696</v>
      </c>
    </row>
    <row r="2294" spans="1:19">
      <c r="A2294" s="1">
        <v>229200</v>
      </c>
      <c r="S2294">
        <v>73696</v>
      </c>
    </row>
    <row r="2295" spans="1:19">
      <c r="A2295" s="1">
        <v>229300</v>
      </c>
      <c r="S2295">
        <v>73696</v>
      </c>
    </row>
    <row r="2296" spans="1:19">
      <c r="A2296" s="1">
        <v>229400</v>
      </c>
      <c r="S2296">
        <v>73696</v>
      </c>
    </row>
    <row r="2297" spans="1:19">
      <c r="A2297" s="1">
        <v>229500</v>
      </c>
      <c r="S2297">
        <v>73696</v>
      </c>
    </row>
    <row r="2298" spans="1:19">
      <c r="A2298" s="1">
        <v>229600</v>
      </c>
      <c r="S2298">
        <v>73696</v>
      </c>
    </row>
    <row r="2299" spans="1:19">
      <c r="A2299" s="1">
        <v>229700</v>
      </c>
      <c r="S2299">
        <v>73696</v>
      </c>
    </row>
    <row r="2300" spans="1:19">
      <c r="A2300" s="1">
        <v>229800</v>
      </c>
      <c r="S2300">
        <v>73696</v>
      </c>
    </row>
    <row r="2301" spans="1:19">
      <c r="A2301" s="1">
        <v>229900</v>
      </c>
      <c r="S2301">
        <v>73696</v>
      </c>
    </row>
    <row r="2302" spans="1:19">
      <c r="A2302" s="1">
        <v>230000</v>
      </c>
      <c r="S2302">
        <v>73696</v>
      </c>
    </row>
    <row r="2303" spans="1:19">
      <c r="A2303" s="1">
        <v>230100</v>
      </c>
      <c r="S2303">
        <v>73696</v>
      </c>
    </row>
    <row r="2304" spans="1:19">
      <c r="A2304" s="1">
        <v>230200</v>
      </c>
      <c r="S2304">
        <v>73696</v>
      </c>
    </row>
    <row r="2305" spans="1:19">
      <c r="A2305" s="1">
        <v>230300</v>
      </c>
      <c r="S2305">
        <v>73696</v>
      </c>
    </row>
    <row r="2306" spans="1:19">
      <c r="A2306" s="1">
        <v>230400</v>
      </c>
      <c r="S2306">
        <v>73696</v>
      </c>
    </row>
    <row r="2307" spans="1:19">
      <c r="A2307" s="1">
        <v>230500</v>
      </c>
      <c r="S2307">
        <v>73696</v>
      </c>
    </row>
    <row r="2308" spans="1:19">
      <c r="A2308" s="1">
        <v>230600</v>
      </c>
      <c r="S2308">
        <v>73696</v>
      </c>
    </row>
    <row r="2309" spans="1:19">
      <c r="A2309" s="1">
        <v>230700</v>
      </c>
      <c r="S2309">
        <v>73696</v>
      </c>
    </row>
    <row r="2310" spans="1:19">
      <c r="A2310" s="1">
        <v>230800</v>
      </c>
      <c r="S2310">
        <v>73696</v>
      </c>
    </row>
    <row r="2311" spans="1:19">
      <c r="A2311" s="1">
        <v>230900</v>
      </c>
      <c r="S2311">
        <v>73696</v>
      </c>
    </row>
    <row r="2312" spans="1:19">
      <c r="A2312" s="1">
        <v>231000</v>
      </c>
      <c r="S2312">
        <v>73696</v>
      </c>
    </row>
    <row r="2313" spans="1:19">
      <c r="A2313" s="1">
        <v>231100</v>
      </c>
      <c r="S2313">
        <v>73696</v>
      </c>
    </row>
    <row r="2314" spans="1:19">
      <c r="A2314" s="1">
        <v>231200</v>
      </c>
      <c r="S2314">
        <v>80920</v>
      </c>
    </row>
    <row r="2315" spans="1:19">
      <c r="A2315" s="1">
        <v>231300</v>
      </c>
      <c r="S2315">
        <v>80920</v>
      </c>
    </row>
    <row r="2316" spans="1:19">
      <c r="A2316" s="1">
        <v>231400</v>
      </c>
      <c r="S2316">
        <v>80920</v>
      </c>
    </row>
    <row r="2317" spans="1:19">
      <c r="A2317" s="1">
        <v>231500</v>
      </c>
      <c r="S2317">
        <v>80920</v>
      </c>
    </row>
    <row r="2318" spans="1:19">
      <c r="A2318" s="1">
        <v>231600</v>
      </c>
      <c r="S2318">
        <v>80920</v>
      </c>
    </row>
    <row r="2319" spans="1:19">
      <c r="A2319" s="1">
        <v>231700</v>
      </c>
      <c r="S2319">
        <v>80920</v>
      </c>
    </row>
    <row r="2320" spans="1:19">
      <c r="A2320" s="1">
        <v>231800</v>
      </c>
      <c r="S2320">
        <v>80920</v>
      </c>
    </row>
    <row r="2321" spans="1:19">
      <c r="A2321" s="1">
        <v>231900</v>
      </c>
      <c r="S2321">
        <v>80920</v>
      </c>
    </row>
    <row r="2322" spans="1:19">
      <c r="A2322" s="1">
        <v>232000</v>
      </c>
      <c r="S2322">
        <v>80920</v>
      </c>
    </row>
    <row r="2323" spans="1:19">
      <c r="A2323" s="1">
        <v>232100</v>
      </c>
      <c r="S2323">
        <v>80920</v>
      </c>
    </row>
    <row r="2324" spans="1:19">
      <c r="A2324" s="1">
        <v>232200</v>
      </c>
      <c r="S2324">
        <v>80920</v>
      </c>
    </row>
    <row r="2325" spans="1:19">
      <c r="A2325" s="1">
        <v>232300</v>
      </c>
      <c r="S2325">
        <v>80920</v>
      </c>
    </row>
    <row r="2326" spans="1:19">
      <c r="A2326" s="1">
        <v>232400</v>
      </c>
      <c r="S2326">
        <v>80920</v>
      </c>
    </row>
    <row r="2327" spans="1:19">
      <c r="A2327" s="1">
        <v>232500</v>
      </c>
      <c r="S2327">
        <v>80920</v>
      </c>
    </row>
    <row r="2328" spans="1:19">
      <c r="A2328" s="1">
        <v>232600</v>
      </c>
      <c r="S2328">
        <v>80920</v>
      </c>
    </row>
    <row r="2329" spans="1:19">
      <c r="A2329" s="1">
        <v>232700</v>
      </c>
      <c r="S2329">
        <v>80920</v>
      </c>
    </row>
    <row r="2330" spans="1:19">
      <c r="A2330" s="1">
        <v>232800</v>
      </c>
      <c r="S2330">
        <v>80920</v>
      </c>
    </row>
    <row r="2331" spans="1:19">
      <c r="A2331" s="1">
        <v>232900</v>
      </c>
      <c r="S2331">
        <v>80920</v>
      </c>
    </row>
    <row r="2332" spans="1:19">
      <c r="A2332" s="1">
        <v>233000</v>
      </c>
      <c r="S2332">
        <v>80920</v>
      </c>
    </row>
    <row r="2333" spans="1:19">
      <c r="A2333" s="1">
        <v>233100</v>
      </c>
      <c r="S2333">
        <v>80920</v>
      </c>
    </row>
    <row r="2334" spans="1:19">
      <c r="A2334" s="1">
        <v>233200</v>
      </c>
      <c r="S2334">
        <v>80920</v>
      </c>
    </row>
    <row r="2335" spans="1:19">
      <c r="A2335" s="1">
        <v>233300</v>
      </c>
      <c r="S2335">
        <v>80920</v>
      </c>
    </row>
    <row r="2336" spans="1:19">
      <c r="A2336" s="1">
        <v>233400</v>
      </c>
      <c r="S2336">
        <v>80920</v>
      </c>
    </row>
    <row r="2337" spans="1:19">
      <c r="A2337" s="1">
        <v>233500</v>
      </c>
      <c r="S2337">
        <v>80920</v>
      </c>
    </row>
    <row r="2338" spans="1:19">
      <c r="A2338" s="1">
        <v>233600</v>
      </c>
      <c r="S2338">
        <v>80920</v>
      </c>
    </row>
    <row r="2339" spans="1:19">
      <c r="A2339" s="1">
        <v>233700</v>
      </c>
      <c r="S2339">
        <v>80920</v>
      </c>
    </row>
    <row r="2340" spans="1:19">
      <c r="A2340" s="1">
        <v>233800</v>
      </c>
      <c r="S2340">
        <v>80920</v>
      </c>
    </row>
    <row r="2341" spans="1:19">
      <c r="A2341" s="1">
        <v>233900</v>
      </c>
      <c r="S2341">
        <v>80920</v>
      </c>
    </row>
    <row r="2342" spans="1:19">
      <c r="A2342" s="1">
        <v>234000</v>
      </c>
      <c r="S2342">
        <v>80920</v>
      </c>
    </row>
    <row r="2343" spans="1:19">
      <c r="A2343" s="1">
        <v>234100</v>
      </c>
      <c r="S2343">
        <v>80920</v>
      </c>
    </row>
    <row r="2344" spans="1:19">
      <c r="A2344" s="1">
        <v>234200</v>
      </c>
      <c r="S2344">
        <v>80920</v>
      </c>
    </row>
    <row r="2345" spans="1:19">
      <c r="A2345" s="1">
        <v>234300</v>
      </c>
      <c r="S2345">
        <v>80920</v>
      </c>
    </row>
    <row r="2346" spans="1:19">
      <c r="A2346" s="1">
        <v>234400</v>
      </c>
      <c r="S2346">
        <v>80920</v>
      </c>
    </row>
    <row r="2347" spans="1:19">
      <c r="A2347" s="1">
        <v>234500</v>
      </c>
      <c r="S2347">
        <v>80920</v>
      </c>
    </row>
    <row r="2348" spans="1:19">
      <c r="A2348" s="1">
        <v>234600</v>
      </c>
      <c r="S2348">
        <v>80920</v>
      </c>
    </row>
    <row r="2349" spans="1:19">
      <c r="A2349" s="1">
        <v>234700</v>
      </c>
      <c r="S2349">
        <v>80920</v>
      </c>
    </row>
    <row r="2350" spans="1:19">
      <c r="A2350" s="1">
        <v>234800</v>
      </c>
      <c r="S2350">
        <v>80920</v>
      </c>
    </row>
    <row r="2351" spans="1:19">
      <c r="A2351" s="1">
        <v>234900</v>
      </c>
      <c r="S2351">
        <v>80920</v>
      </c>
    </row>
    <row r="2352" spans="1:19">
      <c r="A2352" s="1">
        <v>235000</v>
      </c>
      <c r="S2352">
        <v>80920</v>
      </c>
    </row>
    <row r="2353" spans="1:19">
      <c r="A2353" s="1">
        <v>235100</v>
      </c>
      <c r="S2353">
        <v>80920</v>
      </c>
    </row>
    <row r="2354" spans="1:19">
      <c r="A2354" s="1">
        <v>235200</v>
      </c>
      <c r="S2354">
        <v>80920</v>
      </c>
    </row>
    <row r="2355" spans="1:19">
      <c r="A2355" s="1">
        <v>235300</v>
      </c>
      <c r="S2355">
        <v>80920</v>
      </c>
    </row>
    <row r="2356" spans="1:19">
      <c r="A2356" s="1">
        <v>235400</v>
      </c>
      <c r="S2356">
        <v>80920</v>
      </c>
    </row>
    <row r="2357" spans="1:19">
      <c r="A2357" s="1">
        <v>235500</v>
      </c>
      <c r="S2357">
        <v>80920</v>
      </c>
    </row>
    <row r="2358" spans="1:19">
      <c r="A2358" s="1">
        <v>235600</v>
      </c>
      <c r="S2358">
        <v>80920</v>
      </c>
    </row>
    <row r="2359" spans="1:19">
      <c r="A2359" s="1">
        <v>235700</v>
      </c>
      <c r="S2359">
        <v>80920</v>
      </c>
    </row>
    <row r="2360" spans="1:19">
      <c r="A2360" s="1">
        <v>235800</v>
      </c>
      <c r="S2360">
        <v>80920</v>
      </c>
    </row>
    <row r="2361" spans="1:19">
      <c r="A2361" s="1">
        <v>235900</v>
      </c>
      <c r="S2361">
        <v>80920</v>
      </c>
    </row>
    <row r="2362" spans="1:19">
      <c r="A2362" s="1">
        <v>236000</v>
      </c>
      <c r="S2362">
        <v>80920</v>
      </c>
    </row>
    <row r="2363" spans="1:19">
      <c r="A2363" s="1">
        <v>236100</v>
      </c>
      <c r="S2363">
        <v>80920</v>
      </c>
    </row>
    <row r="2364" spans="1:19">
      <c r="A2364" s="1">
        <v>236200</v>
      </c>
      <c r="S2364">
        <v>80920</v>
      </c>
    </row>
    <row r="2365" spans="1:19">
      <c r="A2365" s="1">
        <v>236300</v>
      </c>
      <c r="S2365">
        <v>80920</v>
      </c>
    </row>
    <row r="2366" spans="1:19">
      <c r="A2366" s="1">
        <v>236400</v>
      </c>
      <c r="S2366">
        <v>80920</v>
      </c>
    </row>
    <row r="2367" spans="1:19">
      <c r="A2367" s="1">
        <v>236500</v>
      </c>
      <c r="S2367">
        <v>80920</v>
      </c>
    </row>
    <row r="2368" spans="1:19">
      <c r="A2368" s="1">
        <v>236600</v>
      </c>
      <c r="S2368">
        <v>80920</v>
      </c>
    </row>
    <row r="2369" spans="1:19">
      <c r="A2369" s="1">
        <v>236700</v>
      </c>
      <c r="S2369">
        <v>80920</v>
      </c>
    </row>
    <row r="2370" spans="1:19">
      <c r="A2370" s="1">
        <v>236800</v>
      </c>
      <c r="S2370">
        <v>80920</v>
      </c>
    </row>
    <row r="2371" spans="1:19">
      <c r="A2371" s="1">
        <v>236900</v>
      </c>
      <c r="S2371">
        <v>80920</v>
      </c>
    </row>
    <row r="2372" spans="1:19">
      <c r="A2372" s="1">
        <v>237000</v>
      </c>
      <c r="S2372">
        <v>80920</v>
      </c>
    </row>
    <row r="2373" spans="1:19">
      <c r="A2373" s="1">
        <v>237100</v>
      </c>
      <c r="S2373">
        <v>80920</v>
      </c>
    </row>
    <row r="2374" spans="1:19">
      <c r="A2374" s="1">
        <v>237200</v>
      </c>
      <c r="S2374">
        <v>80920</v>
      </c>
    </row>
    <row r="2375" spans="1:19">
      <c r="A2375" s="1">
        <v>237300</v>
      </c>
      <c r="S2375">
        <v>80920</v>
      </c>
    </row>
    <row r="2376" spans="1:19">
      <c r="A2376" s="1">
        <v>237400</v>
      </c>
      <c r="S2376">
        <v>80920</v>
      </c>
    </row>
    <row r="2377" spans="1:19">
      <c r="A2377" s="1">
        <v>237500</v>
      </c>
      <c r="S2377">
        <v>80920</v>
      </c>
    </row>
    <row r="2378" spans="1:19">
      <c r="A2378" s="1">
        <v>237600</v>
      </c>
      <c r="S2378">
        <v>80920</v>
      </c>
    </row>
    <row r="2379" spans="1:19">
      <c r="A2379" s="1">
        <v>237700</v>
      </c>
      <c r="S2379">
        <v>80920</v>
      </c>
    </row>
    <row r="2380" spans="1:19">
      <c r="A2380" s="1">
        <v>237800</v>
      </c>
      <c r="S2380">
        <v>80920</v>
      </c>
    </row>
    <row r="2381" spans="1:19">
      <c r="A2381" s="1">
        <v>237900</v>
      </c>
      <c r="S2381">
        <v>80920</v>
      </c>
    </row>
    <row r="2382" spans="1:19">
      <c r="A2382" s="1">
        <v>238000</v>
      </c>
      <c r="S2382">
        <v>80920</v>
      </c>
    </row>
    <row r="2383" spans="1:19">
      <c r="A2383" s="1">
        <v>238100</v>
      </c>
      <c r="S2383">
        <v>80920</v>
      </c>
    </row>
    <row r="2384" spans="1:19">
      <c r="A2384" s="1">
        <v>238200</v>
      </c>
      <c r="S2384">
        <v>80920</v>
      </c>
    </row>
    <row r="2385" spans="1:19">
      <c r="A2385" s="1">
        <v>238300</v>
      </c>
      <c r="S2385">
        <v>80920</v>
      </c>
    </row>
    <row r="2386" spans="1:19">
      <c r="A2386" s="1">
        <v>238400</v>
      </c>
      <c r="S2386">
        <v>80920</v>
      </c>
    </row>
    <row r="2387" spans="1:19">
      <c r="A2387" s="1">
        <v>238500</v>
      </c>
      <c r="S2387">
        <v>80920</v>
      </c>
    </row>
    <row r="2388" spans="1:19">
      <c r="A2388" s="1">
        <v>238600</v>
      </c>
      <c r="S2388">
        <v>80920</v>
      </c>
    </row>
    <row r="2389" spans="1:19">
      <c r="A2389" s="1">
        <v>238700</v>
      </c>
      <c r="S2389">
        <v>80920</v>
      </c>
    </row>
    <row r="2390" spans="1:19">
      <c r="A2390" s="1">
        <v>238800</v>
      </c>
      <c r="S2390">
        <v>80920</v>
      </c>
    </row>
    <row r="2391" spans="1:19">
      <c r="A2391" s="1">
        <v>238900</v>
      </c>
      <c r="S2391">
        <v>80920</v>
      </c>
    </row>
    <row r="2392" spans="1:19">
      <c r="A2392" s="1">
        <v>239000</v>
      </c>
      <c r="S2392">
        <v>80920</v>
      </c>
    </row>
    <row r="2393" spans="1:19">
      <c r="A2393" s="1">
        <v>239100</v>
      </c>
      <c r="S2393">
        <v>80920</v>
      </c>
    </row>
    <row r="2394" spans="1:19">
      <c r="A2394" s="1">
        <v>239200</v>
      </c>
      <c r="S2394">
        <v>80920</v>
      </c>
    </row>
    <row r="2395" spans="1:19">
      <c r="A2395" s="1">
        <v>239300</v>
      </c>
      <c r="S2395">
        <v>80920</v>
      </c>
    </row>
    <row r="2396" spans="1:19">
      <c r="A2396" s="1">
        <v>239400</v>
      </c>
      <c r="S2396">
        <v>80920</v>
      </c>
    </row>
    <row r="2397" spans="1:19">
      <c r="A2397" s="1">
        <v>239500</v>
      </c>
      <c r="S2397">
        <v>80920</v>
      </c>
    </row>
    <row r="2398" spans="1:19">
      <c r="A2398" s="1">
        <v>239600</v>
      </c>
      <c r="S2398">
        <v>80920</v>
      </c>
    </row>
    <row r="2399" spans="1:19">
      <c r="A2399" s="1">
        <v>239700</v>
      </c>
      <c r="S2399">
        <v>80920</v>
      </c>
    </row>
    <row r="2400" spans="1:19">
      <c r="A2400" s="1">
        <v>239800</v>
      </c>
      <c r="S2400">
        <v>80920</v>
      </c>
    </row>
    <row r="2401" spans="1:19">
      <c r="A2401" s="1">
        <v>239900</v>
      </c>
      <c r="S2401">
        <v>80920</v>
      </c>
    </row>
    <row r="2402" spans="1:19">
      <c r="A2402" s="1">
        <v>240000</v>
      </c>
      <c r="S2402">
        <v>80920</v>
      </c>
    </row>
    <row r="2403" spans="1:19">
      <c r="A2403" s="1">
        <v>240100</v>
      </c>
      <c r="S2403">
        <v>80920</v>
      </c>
    </row>
    <row r="2404" spans="1:19">
      <c r="A2404" s="1">
        <v>240200</v>
      </c>
      <c r="S2404">
        <v>80920</v>
      </c>
    </row>
    <row r="2405" spans="1:19">
      <c r="A2405" s="1">
        <v>240300</v>
      </c>
      <c r="S2405">
        <v>80920</v>
      </c>
    </row>
    <row r="2406" spans="1:19">
      <c r="A2406" s="1">
        <v>240400</v>
      </c>
      <c r="S2406">
        <v>80920</v>
      </c>
    </row>
    <row r="2407" spans="1:19">
      <c r="A2407" s="1">
        <v>240500</v>
      </c>
      <c r="S2407">
        <v>80920</v>
      </c>
    </row>
    <row r="2408" spans="1:19">
      <c r="A2408" s="1">
        <v>240600</v>
      </c>
      <c r="S2408">
        <v>80920</v>
      </c>
    </row>
    <row r="2409" spans="1:19">
      <c r="A2409" s="1">
        <v>240700</v>
      </c>
      <c r="S2409">
        <v>80920</v>
      </c>
    </row>
    <row r="2410" spans="1:19">
      <c r="A2410" s="1">
        <v>240800</v>
      </c>
      <c r="S2410">
        <v>80920</v>
      </c>
    </row>
    <row r="2411" spans="1:19">
      <c r="A2411" s="1">
        <v>240900</v>
      </c>
      <c r="S2411">
        <v>80920</v>
      </c>
    </row>
    <row r="2412" spans="1:19">
      <c r="A2412" s="1">
        <v>241000</v>
      </c>
      <c r="S2412">
        <v>80920</v>
      </c>
    </row>
    <row r="2413" spans="1:19">
      <c r="A2413" s="1">
        <v>241100</v>
      </c>
      <c r="S2413">
        <v>80920</v>
      </c>
    </row>
    <row r="2414" spans="1:19">
      <c r="A2414" s="1">
        <v>241200</v>
      </c>
      <c r="S2414">
        <v>80920</v>
      </c>
    </row>
    <row r="2415" spans="1:19">
      <c r="A2415" s="1">
        <v>241300</v>
      </c>
      <c r="S2415">
        <v>80920</v>
      </c>
    </row>
    <row r="2416" spans="1:19">
      <c r="A2416" s="1">
        <v>241400</v>
      </c>
      <c r="S2416">
        <v>80920</v>
      </c>
    </row>
    <row r="2417" spans="1:19">
      <c r="A2417" s="1">
        <v>241500</v>
      </c>
      <c r="S2417">
        <v>80920</v>
      </c>
    </row>
    <row r="2418" spans="1:19">
      <c r="A2418" s="1">
        <v>241600</v>
      </c>
      <c r="S2418">
        <v>80920</v>
      </c>
    </row>
    <row r="2419" spans="1:19">
      <c r="A2419" s="1">
        <v>241700</v>
      </c>
      <c r="S2419">
        <v>80920</v>
      </c>
    </row>
    <row r="2420" spans="1:19">
      <c r="A2420" s="1">
        <v>241800</v>
      </c>
      <c r="S2420">
        <v>80920</v>
      </c>
    </row>
    <row r="2421" spans="1:19">
      <c r="A2421" s="1">
        <v>241900</v>
      </c>
      <c r="S2421">
        <v>80920</v>
      </c>
    </row>
    <row r="2422" spans="1:19">
      <c r="A2422" s="1">
        <v>242000</v>
      </c>
      <c r="S2422">
        <v>80920</v>
      </c>
    </row>
    <row r="2423" spans="1:19">
      <c r="A2423" s="1">
        <v>242100</v>
      </c>
      <c r="S2423">
        <v>80920</v>
      </c>
    </row>
    <row r="2424" spans="1:19">
      <c r="A2424" s="1">
        <v>242200</v>
      </c>
      <c r="S2424">
        <v>80920</v>
      </c>
    </row>
    <row r="2425" spans="1:19">
      <c r="A2425" s="1">
        <v>242300</v>
      </c>
      <c r="S2425">
        <v>80920</v>
      </c>
    </row>
    <row r="2426" spans="1:19">
      <c r="A2426" s="1">
        <v>242400</v>
      </c>
      <c r="S2426">
        <v>80920</v>
      </c>
    </row>
    <row r="2427" spans="1:19">
      <c r="A2427" s="1">
        <v>242500</v>
      </c>
      <c r="S2427">
        <v>80920</v>
      </c>
    </row>
    <row r="2428" spans="1:19">
      <c r="A2428" s="1">
        <v>242600</v>
      </c>
      <c r="S2428">
        <v>80920</v>
      </c>
    </row>
    <row r="2429" spans="1:19">
      <c r="A2429" s="1">
        <v>242700</v>
      </c>
      <c r="S2429">
        <v>80920</v>
      </c>
    </row>
    <row r="2430" spans="1:19">
      <c r="A2430" s="1">
        <v>242800</v>
      </c>
      <c r="S2430">
        <v>80920</v>
      </c>
    </row>
    <row r="2431" spans="1:19">
      <c r="A2431" s="1">
        <v>242900</v>
      </c>
      <c r="S2431">
        <v>80920</v>
      </c>
    </row>
    <row r="2432" spans="1:19">
      <c r="A2432" s="1">
        <v>243000</v>
      </c>
      <c r="S2432">
        <v>80920</v>
      </c>
    </row>
    <row r="2433" spans="1:19">
      <c r="A2433" s="1">
        <v>243100</v>
      </c>
      <c r="S2433">
        <v>80920</v>
      </c>
    </row>
    <row r="2434" spans="1:19">
      <c r="A2434" s="1">
        <v>243200</v>
      </c>
      <c r="S2434">
        <v>80920</v>
      </c>
    </row>
    <row r="2435" spans="1:19">
      <c r="A2435" s="1">
        <v>243300</v>
      </c>
      <c r="S2435">
        <v>80920</v>
      </c>
    </row>
    <row r="2436" spans="1:19">
      <c r="A2436" s="1">
        <v>243400</v>
      </c>
      <c r="S2436">
        <v>80920</v>
      </c>
    </row>
    <row r="2437" spans="1:19">
      <c r="A2437" s="1">
        <v>243500</v>
      </c>
      <c r="S2437">
        <v>80920</v>
      </c>
    </row>
    <row r="2438" spans="1:19">
      <c r="A2438" s="1">
        <v>243600</v>
      </c>
      <c r="S2438">
        <v>80920</v>
      </c>
    </row>
    <row r="2439" spans="1:19">
      <c r="A2439" s="1">
        <v>243700</v>
      </c>
      <c r="S2439">
        <v>80920</v>
      </c>
    </row>
    <row r="2440" spans="1:19">
      <c r="A2440" s="1">
        <v>243800</v>
      </c>
      <c r="S2440">
        <v>80920</v>
      </c>
    </row>
    <row r="2441" spans="1:19">
      <c r="A2441" s="1">
        <v>243900</v>
      </c>
      <c r="S2441">
        <v>80920</v>
      </c>
    </row>
    <row r="2442" spans="1:19">
      <c r="A2442" s="1">
        <v>244000</v>
      </c>
      <c r="S2442">
        <v>80920</v>
      </c>
    </row>
    <row r="2443" spans="1:19">
      <c r="A2443" s="1">
        <v>244100</v>
      </c>
      <c r="S2443">
        <v>80920</v>
      </c>
    </row>
    <row r="2444" spans="1:19">
      <c r="A2444" s="1">
        <v>244200</v>
      </c>
      <c r="S2444">
        <v>80920</v>
      </c>
    </row>
    <row r="2445" spans="1:19">
      <c r="A2445" s="1">
        <v>244300</v>
      </c>
      <c r="S2445">
        <v>80920</v>
      </c>
    </row>
    <row r="2446" spans="1:19">
      <c r="A2446" s="1">
        <v>244400</v>
      </c>
      <c r="S2446">
        <v>80920</v>
      </c>
    </row>
    <row r="2447" spans="1:19">
      <c r="A2447" s="1">
        <v>244500</v>
      </c>
      <c r="S2447">
        <v>80920</v>
      </c>
    </row>
    <row r="2448" spans="1:19">
      <c r="A2448" s="1">
        <v>244600</v>
      </c>
      <c r="S2448">
        <v>80920</v>
      </c>
    </row>
    <row r="2449" spans="1:19">
      <c r="A2449" s="1">
        <v>244700</v>
      </c>
      <c r="S2449">
        <v>80920</v>
      </c>
    </row>
    <row r="2450" spans="1:19">
      <c r="A2450" s="1">
        <v>244800</v>
      </c>
      <c r="S2450">
        <v>80920</v>
      </c>
    </row>
    <row r="2451" spans="1:19">
      <c r="A2451" s="1">
        <v>244900</v>
      </c>
      <c r="S2451">
        <v>80920</v>
      </c>
    </row>
    <row r="2452" spans="1:19">
      <c r="A2452" s="1">
        <v>245000</v>
      </c>
      <c r="S2452">
        <v>80920</v>
      </c>
    </row>
    <row r="2453" spans="1:19">
      <c r="A2453" s="1">
        <v>245100</v>
      </c>
      <c r="S2453">
        <v>80920</v>
      </c>
    </row>
    <row r="2454" spans="1:19">
      <c r="A2454" s="1">
        <v>245200</v>
      </c>
      <c r="S2454">
        <v>80920</v>
      </c>
    </row>
    <row r="2455" spans="1:19">
      <c r="A2455" s="1">
        <v>245300</v>
      </c>
      <c r="S2455">
        <v>80920</v>
      </c>
    </row>
    <row r="2456" spans="1:19">
      <c r="A2456" s="1">
        <v>245400</v>
      </c>
      <c r="S2456">
        <v>80920</v>
      </c>
    </row>
    <row r="2457" spans="1:19">
      <c r="A2457" s="1">
        <v>245500</v>
      </c>
      <c r="S2457">
        <v>80920</v>
      </c>
    </row>
    <row r="2458" spans="1:19">
      <c r="A2458" s="1">
        <v>245600</v>
      </c>
      <c r="S2458">
        <v>80920</v>
      </c>
    </row>
    <row r="2459" spans="1:19">
      <c r="A2459" s="1">
        <v>245700</v>
      </c>
      <c r="S2459">
        <v>80920</v>
      </c>
    </row>
    <row r="2460" spans="1:19">
      <c r="A2460" s="1">
        <v>245800</v>
      </c>
      <c r="S2460">
        <v>80920</v>
      </c>
    </row>
    <row r="2461" spans="1:19">
      <c r="A2461" s="1">
        <v>245900</v>
      </c>
      <c r="S2461">
        <v>80920</v>
      </c>
    </row>
    <row r="2462" spans="1:19">
      <c r="A2462" s="1">
        <v>246000</v>
      </c>
      <c r="S2462">
        <v>80920</v>
      </c>
    </row>
    <row r="2463" spans="1:19">
      <c r="A2463" s="1">
        <v>246100</v>
      </c>
      <c r="S2463">
        <v>80920</v>
      </c>
    </row>
    <row r="2464" spans="1:19">
      <c r="A2464" s="1">
        <v>246200</v>
      </c>
      <c r="S2464">
        <v>80920</v>
      </c>
    </row>
    <row r="2465" spans="1:19">
      <c r="A2465" s="1">
        <v>246300</v>
      </c>
      <c r="S2465">
        <v>80920</v>
      </c>
    </row>
    <row r="2466" spans="1:19">
      <c r="A2466" s="1">
        <v>246400</v>
      </c>
      <c r="S2466">
        <v>80920</v>
      </c>
    </row>
    <row r="2467" spans="1:19">
      <c r="A2467" s="1">
        <v>246500</v>
      </c>
      <c r="S2467">
        <v>80920</v>
      </c>
    </row>
    <row r="2468" spans="1:19">
      <c r="A2468" s="1">
        <v>246600</v>
      </c>
      <c r="S2468">
        <v>80920</v>
      </c>
    </row>
    <row r="2469" spans="1:19">
      <c r="A2469" s="1">
        <v>246700</v>
      </c>
      <c r="S2469">
        <v>80920</v>
      </c>
    </row>
    <row r="2470" spans="1:19">
      <c r="A2470" s="1">
        <v>246800</v>
      </c>
      <c r="S2470">
        <v>80920</v>
      </c>
    </row>
    <row r="2471" spans="1:19">
      <c r="A2471" s="1">
        <v>246900</v>
      </c>
      <c r="S2471">
        <v>80920</v>
      </c>
    </row>
    <row r="2472" spans="1:19">
      <c r="A2472" s="1">
        <v>247000</v>
      </c>
      <c r="S2472">
        <v>80920</v>
      </c>
    </row>
    <row r="2473" spans="1:19">
      <c r="A2473" s="1">
        <v>247100</v>
      </c>
      <c r="S2473">
        <v>80920</v>
      </c>
    </row>
    <row r="2474" spans="1:19">
      <c r="A2474" s="1">
        <v>247200</v>
      </c>
      <c r="S2474">
        <v>80920</v>
      </c>
    </row>
    <row r="2475" spans="1:19">
      <c r="A2475" s="1">
        <v>247300</v>
      </c>
      <c r="S2475">
        <v>80920</v>
      </c>
    </row>
    <row r="2476" spans="1:19">
      <c r="A2476" s="1">
        <v>247400</v>
      </c>
      <c r="S2476">
        <v>80920</v>
      </c>
    </row>
    <row r="2477" spans="1:19">
      <c r="A2477" s="1">
        <v>247500</v>
      </c>
      <c r="S2477">
        <v>80920</v>
      </c>
    </row>
    <row r="2478" spans="1:19">
      <c r="A2478" s="1">
        <v>247600</v>
      </c>
      <c r="S2478">
        <v>80920</v>
      </c>
    </row>
    <row r="2479" spans="1:19">
      <c r="A2479" s="1">
        <v>247700</v>
      </c>
      <c r="S2479">
        <v>80920</v>
      </c>
    </row>
    <row r="2480" spans="1:19">
      <c r="A2480" s="1">
        <v>247800</v>
      </c>
      <c r="S2480">
        <v>80920</v>
      </c>
    </row>
    <row r="2481" spans="1:19">
      <c r="A2481" s="1">
        <v>247900</v>
      </c>
      <c r="S2481">
        <v>80920</v>
      </c>
    </row>
    <row r="2482" spans="1:19">
      <c r="A2482" s="1">
        <v>248000</v>
      </c>
      <c r="S2482">
        <v>80920</v>
      </c>
    </row>
    <row r="2483" spans="1:19">
      <c r="A2483" s="1">
        <v>248100</v>
      </c>
      <c r="S2483">
        <v>80920</v>
      </c>
    </row>
    <row r="2484" spans="1:19">
      <c r="A2484" s="1">
        <v>248200</v>
      </c>
      <c r="S2484">
        <v>80920</v>
      </c>
    </row>
    <row r="2485" spans="1:19">
      <c r="A2485" s="1">
        <v>248300</v>
      </c>
      <c r="S2485">
        <v>80920</v>
      </c>
    </row>
    <row r="2486" spans="1:19">
      <c r="A2486" s="1">
        <v>248400</v>
      </c>
      <c r="S2486">
        <v>80920</v>
      </c>
    </row>
    <row r="2487" spans="1:19">
      <c r="A2487" s="1">
        <v>248500</v>
      </c>
      <c r="S2487">
        <v>80920</v>
      </c>
    </row>
    <row r="2488" spans="1:19">
      <c r="A2488" s="1">
        <v>248600</v>
      </c>
      <c r="S2488">
        <v>80920</v>
      </c>
    </row>
    <row r="2489" spans="1:19">
      <c r="A2489" s="1">
        <v>248700</v>
      </c>
      <c r="S2489">
        <v>80920</v>
      </c>
    </row>
    <row r="2490" spans="1:19">
      <c r="A2490" s="1">
        <v>248800</v>
      </c>
      <c r="S2490">
        <v>80920</v>
      </c>
    </row>
    <row r="2491" spans="1:19">
      <c r="A2491" s="1">
        <v>248900</v>
      </c>
      <c r="S2491">
        <v>80920</v>
      </c>
    </row>
    <row r="2492" spans="1:19">
      <c r="A2492" s="1">
        <v>249000</v>
      </c>
      <c r="S2492">
        <v>80920</v>
      </c>
    </row>
    <row r="2493" spans="1:19">
      <c r="A2493" s="1">
        <v>249100</v>
      </c>
      <c r="S2493">
        <v>80920</v>
      </c>
    </row>
    <row r="2494" spans="1:19">
      <c r="A2494" s="1">
        <v>249200</v>
      </c>
      <c r="S2494">
        <v>80920</v>
      </c>
    </row>
    <row r="2495" spans="1:19">
      <c r="A2495" s="1">
        <v>249300</v>
      </c>
      <c r="S2495">
        <v>80920</v>
      </c>
    </row>
    <row r="2496" spans="1:19">
      <c r="A2496" s="1">
        <v>249400</v>
      </c>
      <c r="S2496">
        <v>80920</v>
      </c>
    </row>
    <row r="2497" spans="1:19">
      <c r="A2497" s="1">
        <v>249500</v>
      </c>
      <c r="S2497">
        <v>80920</v>
      </c>
    </row>
    <row r="2498" spans="1:19">
      <c r="A2498" s="1">
        <v>249600</v>
      </c>
      <c r="S2498">
        <v>80920</v>
      </c>
    </row>
    <row r="2499" spans="1:19">
      <c r="A2499" s="1">
        <v>249700</v>
      </c>
      <c r="S2499">
        <v>80920</v>
      </c>
    </row>
    <row r="2500" spans="1:19">
      <c r="A2500" s="1">
        <v>249800</v>
      </c>
      <c r="S2500">
        <v>80920</v>
      </c>
    </row>
    <row r="2501" spans="1:19">
      <c r="A2501" s="1">
        <v>249900</v>
      </c>
      <c r="S2501">
        <v>80920</v>
      </c>
    </row>
    <row r="2502" spans="1:19">
      <c r="A2502" s="1">
        <v>250000</v>
      </c>
      <c r="S2502">
        <v>80920</v>
      </c>
    </row>
    <row r="2503" spans="1:19">
      <c r="A2503" s="1">
        <v>250100</v>
      </c>
      <c r="S2503">
        <v>80920</v>
      </c>
    </row>
    <row r="2504" spans="1:19">
      <c r="A2504" s="1">
        <v>250200</v>
      </c>
      <c r="S2504">
        <v>80920</v>
      </c>
    </row>
    <row r="2505" spans="1:19">
      <c r="A2505" s="1">
        <v>250300</v>
      </c>
      <c r="S2505">
        <v>80920</v>
      </c>
    </row>
    <row r="2506" spans="1:19">
      <c r="A2506" s="1">
        <v>250400</v>
      </c>
      <c r="S2506">
        <v>80920</v>
      </c>
    </row>
    <row r="2507" spans="1:19">
      <c r="A2507" s="1">
        <v>250500</v>
      </c>
      <c r="S2507">
        <v>80920</v>
      </c>
    </row>
    <row r="2508" spans="1:19">
      <c r="A2508" s="1">
        <v>250600</v>
      </c>
      <c r="S2508">
        <v>80920</v>
      </c>
    </row>
    <row r="2509" spans="1:19">
      <c r="A2509" s="1">
        <v>250700</v>
      </c>
      <c r="S2509">
        <v>80920</v>
      </c>
    </row>
    <row r="2510" spans="1:19">
      <c r="A2510" s="1">
        <v>250800</v>
      </c>
      <c r="S2510">
        <v>80920</v>
      </c>
    </row>
    <row r="2511" spans="1:19">
      <c r="A2511" s="1">
        <v>250900</v>
      </c>
      <c r="S2511">
        <v>80920</v>
      </c>
    </row>
    <row r="2512" spans="1:19">
      <c r="A2512" s="1">
        <v>251000</v>
      </c>
      <c r="S2512">
        <v>80920</v>
      </c>
    </row>
    <row r="2513" spans="1:19">
      <c r="A2513" s="1">
        <v>251100</v>
      </c>
      <c r="S2513">
        <v>80920</v>
      </c>
    </row>
    <row r="2514" spans="1:19">
      <c r="A2514" s="1">
        <v>251200</v>
      </c>
      <c r="S2514">
        <v>80920</v>
      </c>
    </row>
    <row r="2515" spans="1:19">
      <c r="A2515" s="1">
        <v>251300</v>
      </c>
      <c r="S2515">
        <v>80920</v>
      </c>
    </row>
    <row r="2516" spans="1:19">
      <c r="A2516" s="1">
        <v>251400</v>
      </c>
      <c r="S2516">
        <v>80920</v>
      </c>
    </row>
    <row r="2517" spans="1:19">
      <c r="A2517" s="1">
        <v>251500</v>
      </c>
      <c r="S2517">
        <v>80920</v>
      </c>
    </row>
    <row r="2518" spans="1:19">
      <c r="A2518" s="1">
        <v>251600</v>
      </c>
      <c r="S2518">
        <v>80920</v>
      </c>
    </row>
    <row r="2519" spans="1:19">
      <c r="A2519" s="1">
        <v>251700</v>
      </c>
      <c r="S2519">
        <v>80920</v>
      </c>
    </row>
    <row r="2520" spans="1:19">
      <c r="A2520" s="1">
        <v>251800</v>
      </c>
      <c r="S2520">
        <v>80920</v>
      </c>
    </row>
    <row r="2521" spans="1:19">
      <c r="A2521" s="1">
        <v>251900</v>
      </c>
      <c r="S2521">
        <v>80920</v>
      </c>
    </row>
    <row r="2522" spans="1:19">
      <c r="A2522" s="1">
        <v>252000</v>
      </c>
      <c r="S2522">
        <v>80920</v>
      </c>
    </row>
    <row r="2523" spans="1:19">
      <c r="A2523" s="1">
        <v>252100</v>
      </c>
      <c r="S2523">
        <v>80920</v>
      </c>
    </row>
    <row r="2524" spans="1:19">
      <c r="A2524" s="1">
        <v>252200</v>
      </c>
      <c r="S2524">
        <v>80920</v>
      </c>
    </row>
    <row r="2525" spans="1:19">
      <c r="A2525" s="1">
        <v>252300</v>
      </c>
      <c r="S2525">
        <v>80920</v>
      </c>
    </row>
    <row r="2526" spans="1:19">
      <c r="A2526" s="1">
        <v>252400</v>
      </c>
      <c r="S2526">
        <v>80920</v>
      </c>
    </row>
    <row r="2527" spans="1:19">
      <c r="A2527" s="1">
        <v>252500</v>
      </c>
      <c r="S2527">
        <v>80920</v>
      </c>
    </row>
    <row r="2528" spans="1:19">
      <c r="A2528" s="1">
        <v>252600</v>
      </c>
      <c r="S2528">
        <v>80920</v>
      </c>
    </row>
    <row r="2529" spans="1:19">
      <c r="A2529" s="1">
        <v>252700</v>
      </c>
      <c r="S2529">
        <v>80920</v>
      </c>
    </row>
    <row r="2530" spans="1:19">
      <c r="A2530" s="1">
        <v>252800</v>
      </c>
      <c r="S2530">
        <v>80920</v>
      </c>
    </row>
    <row r="2531" spans="1:19">
      <c r="A2531" s="1">
        <v>252900</v>
      </c>
      <c r="S2531">
        <v>80920</v>
      </c>
    </row>
    <row r="2532" spans="1:19">
      <c r="A2532" s="1">
        <v>253000</v>
      </c>
      <c r="S2532">
        <v>80920</v>
      </c>
    </row>
    <row r="2533" spans="1:19">
      <c r="A2533" s="1">
        <v>253100</v>
      </c>
      <c r="S2533">
        <v>80920</v>
      </c>
    </row>
    <row r="2534" spans="1:19">
      <c r="A2534" s="1">
        <v>253200</v>
      </c>
      <c r="S2534">
        <v>80920</v>
      </c>
    </row>
    <row r="2535" spans="1:19">
      <c r="A2535" s="1">
        <v>253300</v>
      </c>
      <c r="S2535">
        <v>80920</v>
      </c>
    </row>
    <row r="2536" spans="1:19">
      <c r="A2536" s="1">
        <v>253400</v>
      </c>
      <c r="S2536">
        <v>80920</v>
      </c>
    </row>
    <row r="2537" spans="1:19">
      <c r="A2537" s="1">
        <v>253500</v>
      </c>
      <c r="S2537">
        <v>80920</v>
      </c>
    </row>
    <row r="2538" spans="1:19">
      <c r="A2538" s="1">
        <v>253600</v>
      </c>
      <c r="S2538">
        <v>80920</v>
      </c>
    </row>
    <row r="2539" spans="1:19">
      <c r="A2539" s="1">
        <v>253700</v>
      </c>
      <c r="S2539">
        <v>80920</v>
      </c>
    </row>
    <row r="2540" spans="1:19">
      <c r="A2540" s="1">
        <v>253800</v>
      </c>
      <c r="S2540">
        <v>80920</v>
      </c>
    </row>
    <row r="2541" spans="1:19">
      <c r="A2541" s="1">
        <v>253900</v>
      </c>
      <c r="S2541">
        <v>80920</v>
      </c>
    </row>
    <row r="2542" spans="1:19">
      <c r="A2542" s="1">
        <v>254000</v>
      </c>
      <c r="S2542">
        <v>80920</v>
      </c>
    </row>
    <row r="2543" spans="1:19">
      <c r="A2543" s="1">
        <v>254100</v>
      </c>
      <c r="S2543">
        <v>80920</v>
      </c>
    </row>
    <row r="2544" spans="1:19">
      <c r="A2544" s="1">
        <v>254200</v>
      </c>
      <c r="S2544">
        <v>80920</v>
      </c>
    </row>
    <row r="2545" spans="1:19">
      <c r="A2545" s="1">
        <v>254300</v>
      </c>
      <c r="S2545">
        <v>80920</v>
      </c>
    </row>
    <row r="2546" spans="1:19">
      <c r="A2546" s="1">
        <v>254400</v>
      </c>
      <c r="S2546">
        <v>80920</v>
      </c>
    </row>
    <row r="2547" spans="1:19">
      <c r="A2547" s="1">
        <v>254500</v>
      </c>
      <c r="S2547">
        <v>80920</v>
      </c>
    </row>
    <row r="2548" spans="1:19">
      <c r="A2548" s="1">
        <v>254600</v>
      </c>
      <c r="S2548">
        <v>80920</v>
      </c>
    </row>
    <row r="2549" spans="1:19">
      <c r="A2549" s="1">
        <v>254700</v>
      </c>
      <c r="S2549">
        <v>80920</v>
      </c>
    </row>
    <row r="2550" spans="1:19">
      <c r="A2550" s="1">
        <v>254800</v>
      </c>
      <c r="S2550">
        <v>80920</v>
      </c>
    </row>
    <row r="2551" spans="1:19">
      <c r="A2551" s="1">
        <v>254900</v>
      </c>
      <c r="S2551">
        <v>80920</v>
      </c>
    </row>
    <row r="2552" spans="1:19">
      <c r="A2552" s="1">
        <v>255000</v>
      </c>
      <c r="S2552">
        <v>80920</v>
      </c>
    </row>
    <row r="2553" spans="1:19">
      <c r="A2553" s="1">
        <v>255100</v>
      </c>
      <c r="S2553">
        <v>80920</v>
      </c>
    </row>
    <row r="2554" spans="1:19">
      <c r="A2554" s="1">
        <v>255200</v>
      </c>
      <c r="S2554">
        <v>80920</v>
      </c>
    </row>
    <row r="2555" spans="1:19">
      <c r="A2555" s="1">
        <v>255300</v>
      </c>
      <c r="S2555">
        <v>80920</v>
      </c>
    </row>
    <row r="2556" spans="1:19">
      <c r="A2556" s="1">
        <v>255400</v>
      </c>
      <c r="S2556">
        <v>80920</v>
      </c>
    </row>
    <row r="2557" spans="1:19">
      <c r="A2557" s="1">
        <v>255500</v>
      </c>
      <c r="S2557">
        <v>80920</v>
      </c>
    </row>
    <row r="2558" spans="1:19">
      <c r="A2558" s="1">
        <v>255600</v>
      </c>
      <c r="S2558">
        <v>80920</v>
      </c>
    </row>
    <row r="2559" spans="1:19">
      <c r="A2559" s="1">
        <v>255700</v>
      </c>
      <c r="S2559">
        <v>80920</v>
      </c>
    </row>
    <row r="2560" spans="1:19">
      <c r="A2560" s="1">
        <v>255800</v>
      </c>
      <c r="S2560">
        <v>80920</v>
      </c>
    </row>
    <row r="2561" spans="1:19">
      <c r="A2561" s="1">
        <v>255900</v>
      </c>
      <c r="S2561">
        <v>80920</v>
      </c>
    </row>
    <row r="2562" spans="1:19">
      <c r="A2562" s="1">
        <v>256000</v>
      </c>
      <c r="S2562">
        <v>80920</v>
      </c>
    </row>
    <row r="2563" spans="1:19">
      <c r="A2563" s="1">
        <v>256100</v>
      </c>
      <c r="S2563">
        <v>80920</v>
      </c>
    </row>
    <row r="2564" spans="1:19">
      <c r="A2564" s="1">
        <v>256200</v>
      </c>
      <c r="S2564">
        <v>80920</v>
      </c>
    </row>
    <row r="2565" spans="1:19">
      <c r="A2565" s="1">
        <v>256300</v>
      </c>
      <c r="S2565">
        <v>80920</v>
      </c>
    </row>
    <row r="2566" spans="1:19">
      <c r="A2566" s="1">
        <v>256400</v>
      </c>
      <c r="S2566">
        <v>80920</v>
      </c>
    </row>
    <row r="2567" spans="1:19">
      <c r="A2567" s="1">
        <v>256500</v>
      </c>
      <c r="S2567">
        <v>80920</v>
      </c>
    </row>
    <row r="2568" spans="1:19">
      <c r="A2568" s="1">
        <v>256600</v>
      </c>
      <c r="S2568">
        <v>80920</v>
      </c>
    </row>
    <row r="2569" spans="1:19">
      <c r="A2569" s="1">
        <v>256700</v>
      </c>
      <c r="S2569">
        <v>80920</v>
      </c>
    </row>
    <row r="2570" spans="1:19">
      <c r="A2570" s="1">
        <v>256800</v>
      </c>
      <c r="S2570">
        <v>80920</v>
      </c>
    </row>
    <row r="2571" spans="1:19">
      <c r="A2571" s="1">
        <v>256900</v>
      </c>
      <c r="S2571">
        <v>80920</v>
      </c>
    </row>
    <row r="2572" spans="1:19">
      <c r="A2572" s="1">
        <v>257000</v>
      </c>
      <c r="S2572">
        <v>80920</v>
      </c>
    </row>
    <row r="2573" spans="1:19">
      <c r="A2573" s="1">
        <v>257100</v>
      </c>
      <c r="S2573">
        <v>80920</v>
      </c>
    </row>
    <row r="2574" spans="1:19">
      <c r="A2574" s="1">
        <v>257200</v>
      </c>
      <c r="S2574">
        <v>80920</v>
      </c>
    </row>
    <row r="2575" spans="1:19">
      <c r="A2575" s="1">
        <v>257300</v>
      </c>
      <c r="S2575">
        <v>80920</v>
      </c>
    </row>
    <row r="2576" spans="1:19">
      <c r="A2576" s="1">
        <v>257400</v>
      </c>
      <c r="S2576">
        <v>80920</v>
      </c>
    </row>
    <row r="2577" spans="1:19">
      <c r="A2577" s="1">
        <v>257500</v>
      </c>
      <c r="S2577">
        <v>80920</v>
      </c>
    </row>
    <row r="2578" spans="1:19">
      <c r="A2578" s="1">
        <v>257600</v>
      </c>
      <c r="S2578">
        <v>80920</v>
      </c>
    </row>
    <row r="2579" spans="1:19">
      <c r="A2579" s="1">
        <v>257700</v>
      </c>
      <c r="S2579">
        <v>80920</v>
      </c>
    </row>
    <row r="2580" spans="1:19">
      <c r="A2580" s="1">
        <v>257800</v>
      </c>
      <c r="S2580">
        <v>80920</v>
      </c>
    </row>
    <row r="2581" spans="1:19">
      <c r="A2581" s="1">
        <v>257900</v>
      </c>
      <c r="S2581">
        <v>80920</v>
      </c>
    </row>
    <row r="2582" spans="1:19">
      <c r="A2582" s="1">
        <v>258000</v>
      </c>
      <c r="S2582">
        <v>80920</v>
      </c>
    </row>
    <row r="2583" spans="1:19">
      <c r="A2583" s="1">
        <v>258100</v>
      </c>
      <c r="S2583">
        <v>80920</v>
      </c>
    </row>
    <row r="2584" spans="1:19">
      <c r="A2584" s="1">
        <v>258200</v>
      </c>
      <c r="S2584">
        <v>80920</v>
      </c>
    </row>
    <row r="2585" spans="1:19">
      <c r="A2585" s="1">
        <v>258300</v>
      </c>
      <c r="S2585">
        <v>80920</v>
      </c>
    </row>
    <row r="2586" spans="1:19">
      <c r="A2586" s="1">
        <v>258400</v>
      </c>
      <c r="S2586">
        <v>80920</v>
      </c>
    </row>
    <row r="2587" spans="1:19">
      <c r="A2587" s="1">
        <v>258500</v>
      </c>
      <c r="S2587">
        <v>80920</v>
      </c>
    </row>
    <row r="2588" spans="1:19">
      <c r="A2588" s="1">
        <v>258600</v>
      </c>
      <c r="S2588">
        <v>80920</v>
      </c>
    </row>
    <row r="2589" spans="1:19">
      <c r="A2589" s="1">
        <v>258700</v>
      </c>
      <c r="S2589">
        <v>80920</v>
      </c>
    </row>
    <row r="2590" spans="1:19">
      <c r="A2590" s="1">
        <v>258800</v>
      </c>
      <c r="S2590">
        <v>80920</v>
      </c>
    </row>
    <row r="2591" spans="1:19">
      <c r="A2591" s="1">
        <v>258900</v>
      </c>
      <c r="S2591">
        <v>80920</v>
      </c>
    </row>
    <row r="2592" spans="1:19">
      <c r="A2592" s="1">
        <v>259000</v>
      </c>
      <c r="S2592">
        <v>80920</v>
      </c>
    </row>
    <row r="2593" spans="1:19">
      <c r="A2593" s="1">
        <v>259100</v>
      </c>
      <c r="S2593">
        <v>80920</v>
      </c>
    </row>
    <row r="2594" spans="1:19">
      <c r="A2594" s="1">
        <v>259200</v>
      </c>
      <c r="S2594">
        <v>80920</v>
      </c>
    </row>
    <row r="2595" spans="1:19">
      <c r="A2595" s="1">
        <v>259300</v>
      </c>
      <c r="S2595">
        <v>80920</v>
      </c>
    </row>
    <row r="2596" spans="1:19">
      <c r="A2596" s="1">
        <v>259400</v>
      </c>
      <c r="S2596">
        <v>80920</v>
      </c>
    </row>
    <row r="2597" spans="1:19">
      <c r="A2597" s="1">
        <v>259500</v>
      </c>
      <c r="S2597">
        <v>80920</v>
      </c>
    </row>
    <row r="2598" spans="1:19">
      <c r="A2598" s="1">
        <v>259600</v>
      </c>
      <c r="S2598">
        <v>80920</v>
      </c>
    </row>
    <row r="2599" spans="1:19">
      <c r="A2599" s="1">
        <v>259700</v>
      </c>
      <c r="S2599">
        <v>80920</v>
      </c>
    </row>
    <row r="2600" spans="1:19">
      <c r="A2600" s="1">
        <v>259800</v>
      </c>
      <c r="S2600">
        <v>80920</v>
      </c>
    </row>
    <row r="2601" spans="1:19">
      <c r="A2601" s="1">
        <v>259900</v>
      </c>
      <c r="S2601">
        <v>80920</v>
      </c>
    </row>
    <row r="2602" spans="1:19">
      <c r="A2602" s="1">
        <v>260000</v>
      </c>
      <c r="S2602">
        <v>80920</v>
      </c>
    </row>
    <row r="2603" spans="1:19">
      <c r="A2603" s="1">
        <v>260100</v>
      </c>
      <c r="S2603">
        <v>80920</v>
      </c>
    </row>
    <row r="2604" spans="1:19">
      <c r="A2604" s="1">
        <v>260200</v>
      </c>
      <c r="S2604">
        <v>80920</v>
      </c>
    </row>
    <row r="2605" spans="1:19">
      <c r="A2605" s="1">
        <v>260300</v>
      </c>
      <c r="S2605">
        <v>80920</v>
      </c>
    </row>
    <row r="2606" spans="1:19">
      <c r="A2606" s="1">
        <v>260400</v>
      </c>
      <c r="S2606">
        <v>80920</v>
      </c>
    </row>
    <row r="2607" spans="1:19">
      <c r="A2607" s="1">
        <v>260500</v>
      </c>
      <c r="S2607">
        <v>80920</v>
      </c>
    </row>
    <row r="2608" spans="1:19">
      <c r="A2608" s="1">
        <v>260600</v>
      </c>
      <c r="S2608">
        <v>80920</v>
      </c>
    </row>
    <row r="2609" spans="1:19">
      <c r="A2609" s="1">
        <v>260700</v>
      </c>
      <c r="S2609">
        <v>80920</v>
      </c>
    </row>
    <row r="2610" spans="1:19">
      <c r="A2610" s="1">
        <v>260800</v>
      </c>
      <c r="S2610">
        <v>80920</v>
      </c>
    </row>
    <row r="2611" spans="1:19">
      <c r="A2611" s="1">
        <v>260900</v>
      </c>
      <c r="S2611">
        <v>80920</v>
      </c>
    </row>
    <row r="2612" spans="1:19">
      <c r="A2612" s="1">
        <v>261000</v>
      </c>
      <c r="S2612">
        <v>80920</v>
      </c>
    </row>
    <row r="2613" spans="1:19">
      <c r="A2613" s="1">
        <v>261100</v>
      </c>
      <c r="S2613">
        <v>80920</v>
      </c>
    </row>
    <row r="2614" spans="1:19">
      <c r="A2614" s="1">
        <v>261200</v>
      </c>
      <c r="S2614">
        <v>80920</v>
      </c>
    </row>
    <row r="2615" spans="1:19">
      <c r="A2615" s="1">
        <v>261300</v>
      </c>
      <c r="S2615">
        <v>80920</v>
      </c>
    </row>
    <row r="2616" spans="1:19">
      <c r="A2616" s="1">
        <v>261400</v>
      </c>
      <c r="S2616">
        <v>80920</v>
      </c>
    </row>
    <row r="2617" spans="1:19">
      <c r="A2617" s="1">
        <v>261500</v>
      </c>
      <c r="S2617">
        <v>80920</v>
      </c>
    </row>
    <row r="2618" spans="1:19">
      <c r="A2618" s="1">
        <v>261600</v>
      </c>
      <c r="S2618">
        <v>80920</v>
      </c>
    </row>
    <row r="2619" spans="1:19">
      <c r="A2619" s="1">
        <v>261700</v>
      </c>
      <c r="S2619">
        <v>80920</v>
      </c>
    </row>
    <row r="2620" spans="1:19">
      <c r="A2620" s="1">
        <v>261800</v>
      </c>
      <c r="S2620">
        <v>88347</v>
      </c>
    </row>
    <row r="2621" spans="1:19">
      <c r="A2621" s="1">
        <v>261900</v>
      </c>
      <c r="S2621">
        <v>88347</v>
      </c>
    </row>
    <row r="2622" spans="1:19">
      <c r="A2622" s="1">
        <v>262000</v>
      </c>
      <c r="S2622">
        <v>88347</v>
      </c>
    </row>
    <row r="2623" spans="1:19">
      <c r="A2623" s="1">
        <v>262100</v>
      </c>
      <c r="S2623">
        <v>88347</v>
      </c>
    </row>
    <row r="2624" spans="1:19">
      <c r="A2624" s="1">
        <v>262200</v>
      </c>
      <c r="S2624">
        <v>88347</v>
      </c>
    </row>
    <row r="2625" spans="1:19">
      <c r="A2625" s="1">
        <v>262300</v>
      </c>
      <c r="S2625">
        <v>88347</v>
      </c>
    </row>
    <row r="2626" spans="1:19">
      <c r="A2626" s="1">
        <v>262400</v>
      </c>
      <c r="S2626">
        <v>88347</v>
      </c>
    </row>
    <row r="2627" spans="1:19">
      <c r="A2627" s="1">
        <v>262500</v>
      </c>
      <c r="S2627">
        <v>88347</v>
      </c>
    </row>
    <row r="2628" spans="1:19">
      <c r="A2628" s="1">
        <v>262600</v>
      </c>
      <c r="S2628">
        <v>88347</v>
      </c>
    </row>
    <row r="2629" spans="1:19">
      <c r="A2629" s="1">
        <v>262700</v>
      </c>
      <c r="S2629">
        <v>88347</v>
      </c>
    </row>
    <row r="2630" spans="1:19">
      <c r="A2630" s="1">
        <v>262800</v>
      </c>
      <c r="S2630">
        <v>88347</v>
      </c>
    </row>
    <row r="2631" spans="1:19">
      <c r="A2631" s="1">
        <v>262900</v>
      </c>
      <c r="S2631">
        <v>88347</v>
      </c>
    </row>
    <row r="2632" spans="1:19">
      <c r="A2632" s="1">
        <v>263000</v>
      </c>
      <c r="S2632">
        <v>88347</v>
      </c>
    </row>
    <row r="2633" spans="1:19">
      <c r="A2633" s="1">
        <v>263100</v>
      </c>
      <c r="S2633">
        <v>88347</v>
      </c>
    </row>
    <row r="2634" spans="1:19">
      <c r="A2634" s="1">
        <v>263200</v>
      </c>
      <c r="S2634">
        <v>88347</v>
      </c>
    </row>
    <row r="2635" spans="1:19">
      <c r="A2635" s="1">
        <v>263300</v>
      </c>
      <c r="S2635">
        <v>88347</v>
      </c>
    </row>
    <row r="2636" spans="1:19">
      <c r="A2636" s="1">
        <v>263400</v>
      </c>
      <c r="S2636">
        <v>88347</v>
      </c>
    </row>
    <row r="2637" spans="1:19">
      <c r="A2637" s="1">
        <v>263500</v>
      </c>
      <c r="S2637">
        <v>88347</v>
      </c>
    </row>
    <row r="2638" spans="1:19">
      <c r="A2638" s="1">
        <v>263600</v>
      </c>
      <c r="S2638">
        <v>88347</v>
      </c>
    </row>
    <row r="2639" spans="1:19">
      <c r="A2639" s="1">
        <v>263700</v>
      </c>
      <c r="S2639">
        <v>88347</v>
      </c>
    </row>
    <row r="2640" spans="1:19">
      <c r="A2640" s="1">
        <v>263800</v>
      </c>
      <c r="S2640">
        <v>88347</v>
      </c>
    </row>
    <row r="2641" spans="1:19">
      <c r="A2641" s="1">
        <v>263900</v>
      </c>
      <c r="S2641">
        <v>88347</v>
      </c>
    </row>
    <row r="2642" spans="1:19">
      <c r="A2642" s="1">
        <v>264000</v>
      </c>
      <c r="S2642">
        <v>88347</v>
      </c>
    </row>
    <row r="2643" spans="1:19">
      <c r="A2643" s="1">
        <v>264100</v>
      </c>
      <c r="S2643">
        <v>88347</v>
      </c>
    </row>
    <row r="2644" spans="1:19">
      <c r="A2644" s="1">
        <v>264200</v>
      </c>
      <c r="S2644">
        <v>88347</v>
      </c>
    </row>
    <row r="2645" spans="1:19">
      <c r="A2645" s="1">
        <v>264300</v>
      </c>
      <c r="S2645">
        <v>88347</v>
      </c>
    </row>
    <row r="2646" spans="1:19">
      <c r="A2646" s="1">
        <v>264400</v>
      </c>
      <c r="S2646">
        <v>88347</v>
      </c>
    </row>
    <row r="2647" spans="1:19">
      <c r="A2647" s="1">
        <v>264500</v>
      </c>
      <c r="S2647">
        <v>88347</v>
      </c>
    </row>
    <row r="2648" spans="1:19">
      <c r="A2648" s="1">
        <v>264600</v>
      </c>
      <c r="S2648">
        <v>88347</v>
      </c>
    </row>
    <row r="2649" spans="1:19">
      <c r="A2649" s="1">
        <v>264700</v>
      </c>
      <c r="S2649">
        <v>88347</v>
      </c>
    </row>
    <row r="2650" spans="1:19">
      <c r="A2650" s="1">
        <v>264800</v>
      </c>
      <c r="S2650">
        <v>88347</v>
      </c>
    </row>
    <row r="2651" spans="1:19">
      <c r="A2651" s="1">
        <v>264900</v>
      </c>
      <c r="S2651">
        <v>88347</v>
      </c>
    </row>
    <row r="2652" spans="1:19">
      <c r="A2652" s="1">
        <v>265000</v>
      </c>
      <c r="S2652">
        <v>88347</v>
      </c>
    </row>
    <row r="2653" spans="1:19">
      <c r="A2653" s="1">
        <v>265100</v>
      </c>
      <c r="S2653">
        <v>88347</v>
      </c>
    </row>
    <row r="2654" spans="1:19">
      <c r="A2654" s="1">
        <v>265200</v>
      </c>
      <c r="S2654">
        <v>88347</v>
      </c>
    </row>
    <row r="2655" spans="1:19">
      <c r="A2655" s="1">
        <v>265300</v>
      </c>
      <c r="S2655">
        <v>88347</v>
      </c>
    </row>
    <row r="2656" spans="1:19">
      <c r="A2656" s="1">
        <v>265400</v>
      </c>
      <c r="S2656">
        <v>88347</v>
      </c>
    </row>
    <row r="2657" spans="1:19">
      <c r="A2657" s="1">
        <v>265500</v>
      </c>
      <c r="S2657">
        <v>88347</v>
      </c>
    </row>
    <row r="2658" spans="1:19">
      <c r="A2658" s="1">
        <v>265600</v>
      </c>
      <c r="S2658">
        <v>88347</v>
      </c>
    </row>
    <row r="2659" spans="1:19">
      <c r="A2659" s="1">
        <v>265700</v>
      </c>
      <c r="S2659">
        <v>88347</v>
      </c>
    </row>
    <row r="2660" spans="1:19">
      <c r="A2660" s="1">
        <v>265800</v>
      </c>
      <c r="S2660">
        <v>88347</v>
      </c>
    </row>
    <row r="2661" spans="1:19">
      <c r="A2661" s="1">
        <v>265900</v>
      </c>
      <c r="S2661">
        <v>88347</v>
      </c>
    </row>
    <row r="2662" spans="1:19">
      <c r="A2662" s="1">
        <v>266000</v>
      </c>
      <c r="S2662">
        <v>88347</v>
      </c>
    </row>
    <row r="2663" spans="1:19">
      <c r="A2663" s="1">
        <v>266100</v>
      </c>
      <c r="S2663">
        <v>88347</v>
      </c>
    </row>
    <row r="2664" spans="1:19">
      <c r="A2664" s="1">
        <v>266200</v>
      </c>
      <c r="S2664">
        <v>88347</v>
      </c>
    </row>
    <row r="2665" spans="1:19">
      <c r="A2665" s="1">
        <v>266300</v>
      </c>
      <c r="S2665">
        <v>88347</v>
      </c>
    </row>
    <row r="2666" spans="1:19">
      <c r="A2666" s="1">
        <v>266400</v>
      </c>
      <c r="S2666">
        <v>88347</v>
      </c>
    </row>
    <row r="2667" spans="1:19">
      <c r="A2667" s="1">
        <v>266500</v>
      </c>
      <c r="S2667">
        <v>88347</v>
      </c>
    </row>
    <row r="2668" spans="1:19">
      <c r="A2668" s="1">
        <v>266600</v>
      </c>
      <c r="S2668">
        <v>88347</v>
      </c>
    </row>
    <row r="2669" spans="1:19">
      <c r="A2669" s="1">
        <v>266700</v>
      </c>
      <c r="S2669">
        <v>88347</v>
      </c>
    </row>
    <row r="2670" spans="1:19">
      <c r="A2670" s="1">
        <v>266800</v>
      </c>
      <c r="S2670">
        <v>88347</v>
      </c>
    </row>
    <row r="2671" spans="1:19">
      <c r="A2671" s="1">
        <v>266900</v>
      </c>
      <c r="S2671">
        <v>88347</v>
      </c>
    </row>
    <row r="2672" spans="1:19">
      <c r="A2672" s="1">
        <v>267000</v>
      </c>
      <c r="S2672">
        <v>88347</v>
      </c>
    </row>
    <row r="2673" spans="1:19">
      <c r="A2673" s="1">
        <v>267100</v>
      </c>
      <c r="S2673">
        <v>88347</v>
      </c>
    </row>
    <row r="2674" spans="1:19">
      <c r="A2674" s="1">
        <v>267200</v>
      </c>
      <c r="S2674">
        <v>88347</v>
      </c>
    </row>
    <row r="2675" spans="1:19">
      <c r="A2675" s="1">
        <v>267300</v>
      </c>
      <c r="S2675">
        <v>88347</v>
      </c>
    </row>
    <row r="2676" spans="1:19">
      <c r="A2676" s="1">
        <v>267400</v>
      </c>
      <c r="S2676">
        <v>88347</v>
      </c>
    </row>
    <row r="2677" spans="1:19">
      <c r="A2677" s="1">
        <v>267500</v>
      </c>
      <c r="S2677">
        <v>88347</v>
      </c>
    </row>
    <row r="2678" spans="1:19">
      <c r="A2678" s="1">
        <v>267600</v>
      </c>
      <c r="S2678">
        <v>88347</v>
      </c>
    </row>
    <row r="2679" spans="1:19">
      <c r="A2679" s="1">
        <v>267700</v>
      </c>
      <c r="S2679">
        <v>88347</v>
      </c>
    </row>
    <row r="2680" spans="1:19">
      <c r="A2680" s="1">
        <v>267800</v>
      </c>
      <c r="S2680">
        <v>88347</v>
      </c>
    </row>
    <row r="2681" spans="1:19">
      <c r="A2681" s="1">
        <v>267900</v>
      </c>
      <c r="S2681">
        <v>88347</v>
      </c>
    </row>
    <row r="2682" spans="1:19">
      <c r="A2682" s="1">
        <v>268000</v>
      </c>
      <c r="S2682">
        <v>88347</v>
      </c>
    </row>
    <row r="2683" spans="1:19">
      <c r="A2683" s="1">
        <v>268100</v>
      </c>
      <c r="S2683">
        <v>88347</v>
      </c>
    </row>
    <row r="2684" spans="1:19">
      <c r="A2684" s="1">
        <v>268200</v>
      </c>
      <c r="S2684">
        <v>88347</v>
      </c>
    </row>
    <row r="2685" spans="1:19">
      <c r="A2685" s="1">
        <v>268300</v>
      </c>
      <c r="S2685">
        <v>88347</v>
      </c>
    </row>
    <row r="2686" spans="1:19">
      <c r="A2686" s="1">
        <v>268400</v>
      </c>
      <c r="S2686">
        <v>88347</v>
      </c>
    </row>
    <row r="2687" spans="1:19">
      <c r="A2687" s="1">
        <v>268500</v>
      </c>
      <c r="S2687">
        <v>88347</v>
      </c>
    </row>
    <row r="2688" spans="1:19">
      <c r="A2688" s="1">
        <v>268600</v>
      </c>
      <c r="S2688">
        <v>88347</v>
      </c>
    </row>
    <row r="2689" spans="1:19">
      <c r="A2689" s="1">
        <v>268700</v>
      </c>
      <c r="S2689">
        <v>88347</v>
      </c>
    </row>
    <row r="2690" spans="1:19">
      <c r="A2690" s="1">
        <v>268800</v>
      </c>
      <c r="S2690">
        <v>88347</v>
      </c>
    </row>
    <row r="2691" spans="1:19">
      <c r="A2691" s="1">
        <v>268900</v>
      </c>
      <c r="S2691">
        <v>88347</v>
      </c>
    </row>
    <row r="2692" spans="1:19">
      <c r="A2692" s="1">
        <v>269000</v>
      </c>
      <c r="S2692">
        <v>88347</v>
      </c>
    </row>
    <row r="2693" spans="1:19">
      <c r="A2693" s="1">
        <v>269100</v>
      </c>
      <c r="S2693">
        <v>88347</v>
      </c>
    </row>
    <row r="2694" spans="1:19">
      <c r="A2694" s="1">
        <v>269200</v>
      </c>
      <c r="S2694">
        <v>88347</v>
      </c>
    </row>
    <row r="2695" spans="1:19">
      <c r="A2695" s="1">
        <v>269300</v>
      </c>
      <c r="S2695">
        <v>88347</v>
      </c>
    </row>
    <row r="2696" spans="1:19">
      <c r="A2696" s="1">
        <v>269400</v>
      </c>
      <c r="S2696">
        <v>88347</v>
      </c>
    </row>
    <row r="2697" spans="1:19">
      <c r="A2697" s="1">
        <v>269500</v>
      </c>
      <c r="S2697">
        <v>88347</v>
      </c>
    </row>
    <row r="2698" spans="1:19">
      <c r="A2698" s="1">
        <v>269600</v>
      </c>
      <c r="S2698">
        <v>88347</v>
      </c>
    </row>
    <row r="2699" spans="1:19">
      <c r="A2699" s="1">
        <v>269700</v>
      </c>
      <c r="S2699">
        <v>88347</v>
      </c>
    </row>
    <row r="2700" spans="1:19">
      <c r="A2700" s="1">
        <v>269800</v>
      </c>
      <c r="S2700">
        <v>88347</v>
      </c>
    </row>
    <row r="2701" spans="1:19">
      <c r="A2701" s="1">
        <v>269900</v>
      </c>
      <c r="S2701">
        <v>88347</v>
      </c>
    </row>
    <row r="2702" spans="1:19">
      <c r="A2702" s="1">
        <v>270000</v>
      </c>
      <c r="S2702">
        <v>88347</v>
      </c>
    </row>
    <row r="2703" spans="1:19">
      <c r="A2703" s="1">
        <v>270100</v>
      </c>
      <c r="S2703">
        <v>88347</v>
      </c>
    </row>
    <row r="2704" spans="1:19">
      <c r="A2704" s="1">
        <v>270200</v>
      </c>
      <c r="S2704">
        <v>88347</v>
      </c>
    </row>
    <row r="2705" spans="1:19">
      <c r="A2705" s="1">
        <v>270300</v>
      </c>
      <c r="S2705">
        <v>88347</v>
      </c>
    </row>
    <row r="2706" spans="1:19">
      <c r="A2706" s="1">
        <v>270400</v>
      </c>
      <c r="S2706">
        <v>88347</v>
      </c>
    </row>
    <row r="2707" spans="1:19">
      <c r="A2707" s="1">
        <v>270500</v>
      </c>
      <c r="S2707">
        <v>88347</v>
      </c>
    </row>
    <row r="2708" spans="1:19">
      <c r="A2708" s="1">
        <v>270600</v>
      </c>
      <c r="S2708">
        <v>88347</v>
      </c>
    </row>
    <row r="2709" spans="1:19">
      <c r="A2709" s="1">
        <v>270700</v>
      </c>
      <c r="S2709">
        <v>88347</v>
      </c>
    </row>
    <row r="2710" spans="1:19">
      <c r="A2710" s="1">
        <v>270800</v>
      </c>
      <c r="S2710">
        <v>88347</v>
      </c>
    </row>
    <row r="2711" spans="1:19">
      <c r="A2711" s="1">
        <v>270900</v>
      </c>
      <c r="S2711">
        <v>88347</v>
      </c>
    </row>
    <row r="2712" spans="1:19">
      <c r="A2712" s="1">
        <v>271000</v>
      </c>
      <c r="S2712">
        <v>88347</v>
      </c>
    </row>
    <row r="2713" spans="1:19">
      <c r="A2713" s="1">
        <v>271100</v>
      </c>
      <c r="S2713">
        <v>88347</v>
      </c>
    </row>
    <row r="2714" spans="1:19">
      <c r="A2714" s="1">
        <v>271200</v>
      </c>
      <c r="S2714">
        <v>88347</v>
      </c>
    </row>
    <row r="2715" spans="1:19">
      <c r="A2715" s="1">
        <v>271300</v>
      </c>
      <c r="S2715">
        <v>88347</v>
      </c>
    </row>
    <row r="2716" spans="1:19">
      <c r="A2716" s="1">
        <v>271400</v>
      </c>
      <c r="S2716">
        <v>88347</v>
      </c>
    </row>
    <row r="2717" spans="1:19">
      <c r="A2717" s="1">
        <v>271500</v>
      </c>
      <c r="S2717">
        <v>88347</v>
      </c>
    </row>
    <row r="2718" spans="1:19">
      <c r="A2718" s="1">
        <v>271600</v>
      </c>
      <c r="S2718">
        <v>88347</v>
      </c>
    </row>
    <row r="2719" spans="1:19">
      <c r="A2719" s="1">
        <v>271700</v>
      </c>
      <c r="S2719">
        <v>88347</v>
      </c>
    </row>
    <row r="2720" spans="1:19">
      <c r="A2720" s="1">
        <v>271800</v>
      </c>
      <c r="S2720">
        <v>88347</v>
      </c>
    </row>
    <row r="2721" spans="1:19">
      <c r="A2721" s="1">
        <v>271900</v>
      </c>
      <c r="S2721">
        <v>88347</v>
      </c>
    </row>
    <row r="2722" spans="1:19">
      <c r="A2722" s="1">
        <v>272000</v>
      </c>
      <c r="S2722">
        <v>88347</v>
      </c>
    </row>
    <row r="2723" spans="1:19">
      <c r="A2723" s="1">
        <v>272100</v>
      </c>
      <c r="S2723">
        <v>88347</v>
      </c>
    </row>
    <row r="2724" spans="1:19">
      <c r="A2724" s="1">
        <v>272200</v>
      </c>
      <c r="S2724">
        <v>88347</v>
      </c>
    </row>
    <row r="2725" spans="1:19">
      <c r="A2725" s="1">
        <v>272300</v>
      </c>
      <c r="S2725">
        <v>88347</v>
      </c>
    </row>
    <row r="2726" spans="1:19">
      <c r="A2726" s="1">
        <v>272400</v>
      </c>
      <c r="S2726">
        <v>88347</v>
      </c>
    </row>
    <row r="2727" spans="1:19">
      <c r="A2727" s="1">
        <v>272500</v>
      </c>
      <c r="S2727">
        <v>88347</v>
      </c>
    </row>
    <row r="2728" spans="1:19">
      <c r="A2728" s="1">
        <v>272600</v>
      </c>
      <c r="S2728">
        <v>88347</v>
      </c>
    </row>
    <row r="2729" spans="1:19">
      <c r="A2729" s="1">
        <v>272700</v>
      </c>
      <c r="S2729">
        <v>88347</v>
      </c>
    </row>
    <row r="2730" spans="1:19">
      <c r="A2730" s="1">
        <v>272800</v>
      </c>
      <c r="S2730">
        <v>88347</v>
      </c>
    </row>
    <row r="2731" spans="1:19">
      <c r="A2731" s="1">
        <v>272900</v>
      </c>
      <c r="S2731">
        <v>88347</v>
      </c>
    </row>
    <row r="2732" spans="1:19">
      <c r="A2732" s="1">
        <v>273000</v>
      </c>
      <c r="S2732">
        <v>88347</v>
      </c>
    </row>
    <row r="2733" spans="1:19">
      <c r="A2733" s="1">
        <v>273100</v>
      </c>
      <c r="S2733">
        <v>88347</v>
      </c>
    </row>
    <row r="2734" spans="1:19">
      <c r="A2734" s="1">
        <v>273200</v>
      </c>
      <c r="S2734">
        <v>88347</v>
      </c>
    </row>
    <row r="2735" spans="1:19">
      <c r="A2735" s="1">
        <v>273300</v>
      </c>
      <c r="S2735">
        <v>88347</v>
      </c>
    </row>
    <row r="2736" spans="1:19">
      <c r="A2736" s="1">
        <v>273400</v>
      </c>
      <c r="S2736">
        <v>88347</v>
      </c>
    </row>
    <row r="2737" spans="1:19">
      <c r="A2737" s="1">
        <v>273500</v>
      </c>
      <c r="S2737">
        <v>88347</v>
      </c>
    </row>
    <row r="2738" spans="1:19">
      <c r="A2738" s="1">
        <v>273600</v>
      </c>
      <c r="S2738">
        <v>88347</v>
      </c>
    </row>
    <row r="2739" spans="1:19">
      <c r="A2739" s="1">
        <v>273700</v>
      </c>
      <c r="S2739">
        <v>88347</v>
      </c>
    </row>
    <row r="2740" spans="1:19">
      <c r="A2740" s="1">
        <v>273800</v>
      </c>
      <c r="S2740">
        <v>88347</v>
      </c>
    </row>
    <row r="2741" spans="1:19">
      <c r="A2741" s="1">
        <v>273900</v>
      </c>
      <c r="S2741">
        <v>88347</v>
      </c>
    </row>
    <row r="2742" spans="1:19">
      <c r="A2742" s="1">
        <v>274000</v>
      </c>
      <c r="S2742">
        <v>88347</v>
      </c>
    </row>
    <row r="2743" spans="1:19">
      <c r="A2743" s="1">
        <v>274100</v>
      </c>
      <c r="S2743">
        <v>88347</v>
      </c>
    </row>
    <row r="2744" spans="1:19">
      <c r="A2744" s="1">
        <v>274200</v>
      </c>
      <c r="S2744">
        <v>88347</v>
      </c>
    </row>
    <row r="2745" spans="1:19">
      <c r="A2745" s="1">
        <v>274300</v>
      </c>
      <c r="S2745">
        <v>88347</v>
      </c>
    </row>
    <row r="2746" spans="1:19">
      <c r="A2746" s="1">
        <v>274400</v>
      </c>
      <c r="S2746">
        <v>88347</v>
      </c>
    </row>
    <row r="2747" spans="1:19">
      <c r="A2747" s="1">
        <v>274500</v>
      </c>
      <c r="S2747">
        <v>88347</v>
      </c>
    </row>
    <row r="2748" spans="1:19">
      <c r="A2748" s="1">
        <v>274600</v>
      </c>
      <c r="S2748">
        <v>88347</v>
      </c>
    </row>
    <row r="2749" spans="1:19">
      <c r="A2749" s="1">
        <v>274700</v>
      </c>
      <c r="S2749">
        <v>88347</v>
      </c>
    </row>
    <row r="2750" spans="1:19">
      <c r="A2750" s="1">
        <v>274800</v>
      </c>
      <c r="S2750">
        <v>88347</v>
      </c>
    </row>
    <row r="2751" spans="1:19">
      <c r="A2751" s="1">
        <v>274900</v>
      </c>
      <c r="S2751">
        <v>88347</v>
      </c>
    </row>
    <row r="2752" spans="1:19">
      <c r="A2752" s="1">
        <v>275000</v>
      </c>
      <c r="S2752">
        <v>88347</v>
      </c>
    </row>
    <row r="2753" spans="1:19">
      <c r="A2753" s="1">
        <v>275100</v>
      </c>
      <c r="S2753">
        <v>88347</v>
      </c>
    </row>
    <row r="2754" spans="1:19">
      <c r="A2754" s="1">
        <v>275200</v>
      </c>
      <c r="S2754">
        <v>88347</v>
      </c>
    </row>
    <row r="2755" spans="1:19">
      <c r="A2755" s="1">
        <v>275300</v>
      </c>
      <c r="S2755">
        <v>88347</v>
      </c>
    </row>
    <row r="2756" spans="1:19">
      <c r="A2756" s="1">
        <v>275400</v>
      </c>
      <c r="S2756">
        <v>88347</v>
      </c>
    </row>
    <row r="2757" spans="1:19">
      <c r="A2757" s="1">
        <v>275500</v>
      </c>
      <c r="S2757">
        <v>88347</v>
      </c>
    </row>
    <row r="2758" spans="1:19">
      <c r="A2758" s="1">
        <v>275600</v>
      </c>
      <c r="S2758">
        <v>88347</v>
      </c>
    </row>
    <row r="2759" spans="1:19">
      <c r="A2759" s="1">
        <v>275700</v>
      </c>
      <c r="S2759">
        <v>88347</v>
      </c>
    </row>
    <row r="2760" spans="1:19">
      <c r="A2760" s="1">
        <v>275800</v>
      </c>
      <c r="S2760">
        <v>88347</v>
      </c>
    </row>
    <row r="2761" spans="1:19">
      <c r="A2761" s="1">
        <v>275900</v>
      </c>
      <c r="S2761">
        <v>88347</v>
      </c>
    </row>
    <row r="2762" spans="1:19">
      <c r="A2762" s="1">
        <v>276000</v>
      </c>
      <c r="S2762">
        <v>88347</v>
      </c>
    </row>
    <row r="2763" spans="1:19">
      <c r="A2763" s="1">
        <v>276100</v>
      </c>
      <c r="S2763">
        <v>88347</v>
      </c>
    </row>
    <row r="2764" spans="1:19">
      <c r="A2764" s="1">
        <v>276200</v>
      </c>
      <c r="S2764">
        <v>88347</v>
      </c>
    </row>
    <row r="2765" spans="1:19">
      <c r="A2765" s="1">
        <v>276300</v>
      </c>
      <c r="S2765">
        <v>88347</v>
      </c>
    </row>
    <row r="2766" spans="1:19">
      <c r="A2766" s="1">
        <v>276400</v>
      </c>
      <c r="S2766">
        <v>88347</v>
      </c>
    </row>
    <row r="2767" spans="1:19">
      <c r="A2767" s="1">
        <v>276500</v>
      </c>
      <c r="S2767">
        <v>88347</v>
      </c>
    </row>
    <row r="2768" spans="1:19">
      <c r="A2768" s="1">
        <v>276600</v>
      </c>
      <c r="S2768">
        <v>88347</v>
      </c>
    </row>
    <row r="2769" spans="1:19">
      <c r="A2769" s="1">
        <v>276700</v>
      </c>
      <c r="S2769">
        <v>88347</v>
      </c>
    </row>
    <row r="2770" spans="1:19">
      <c r="A2770" s="1">
        <v>276800</v>
      </c>
      <c r="S2770">
        <v>88347</v>
      </c>
    </row>
    <row r="2771" spans="1:19">
      <c r="A2771" s="1">
        <v>276900</v>
      </c>
      <c r="S2771">
        <v>88347</v>
      </c>
    </row>
    <row r="2772" spans="1:19">
      <c r="A2772" s="1">
        <v>277000</v>
      </c>
      <c r="S2772">
        <v>88347</v>
      </c>
    </row>
    <row r="2773" spans="1:19">
      <c r="A2773" s="1">
        <v>277100</v>
      </c>
      <c r="S2773">
        <v>88347</v>
      </c>
    </row>
    <row r="2774" spans="1:19">
      <c r="A2774" s="1">
        <v>277200</v>
      </c>
      <c r="S2774">
        <v>88347</v>
      </c>
    </row>
    <row r="2775" spans="1:19">
      <c r="A2775" s="1">
        <v>277300</v>
      </c>
      <c r="S2775">
        <v>88347</v>
      </c>
    </row>
    <row r="2776" spans="1:19">
      <c r="A2776" s="1">
        <v>277400</v>
      </c>
      <c r="S2776">
        <v>88347</v>
      </c>
    </row>
    <row r="2777" spans="1:19">
      <c r="A2777" s="1">
        <v>277500</v>
      </c>
      <c r="S2777">
        <v>88347</v>
      </c>
    </row>
    <row r="2778" spans="1:19">
      <c r="A2778" s="1">
        <v>277600</v>
      </c>
      <c r="S2778">
        <v>88347</v>
      </c>
    </row>
    <row r="2779" spans="1:19">
      <c r="A2779" s="1">
        <v>277700</v>
      </c>
      <c r="S2779">
        <v>88347</v>
      </c>
    </row>
    <row r="2780" spans="1:19">
      <c r="A2780" s="1">
        <v>277800</v>
      </c>
      <c r="S2780">
        <v>88347</v>
      </c>
    </row>
    <row r="2781" spans="1:19">
      <c r="A2781" s="1">
        <v>277900</v>
      </c>
      <c r="S2781">
        <v>88347</v>
      </c>
    </row>
    <row r="2782" spans="1:19">
      <c r="A2782" s="1">
        <v>278000</v>
      </c>
      <c r="S2782">
        <v>88347</v>
      </c>
    </row>
    <row r="2783" spans="1:19">
      <c r="A2783" s="1">
        <v>278100</v>
      </c>
      <c r="S2783">
        <v>88347</v>
      </c>
    </row>
    <row r="2784" spans="1:19">
      <c r="A2784" s="1">
        <v>278200</v>
      </c>
      <c r="S2784">
        <v>88347</v>
      </c>
    </row>
    <row r="2785" spans="1:19">
      <c r="A2785" s="1">
        <v>278300</v>
      </c>
      <c r="S2785">
        <v>88347</v>
      </c>
    </row>
    <row r="2786" spans="1:19">
      <c r="A2786" s="1">
        <v>278400</v>
      </c>
      <c r="S2786">
        <v>88347</v>
      </c>
    </row>
    <row r="2787" spans="1:19">
      <c r="A2787" s="1">
        <v>278500</v>
      </c>
      <c r="S2787">
        <v>88347</v>
      </c>
    </row>
    <row r="2788" spans="1:19">
      <c r="A2788" s="1">
        <v>278600</v>
      </c>
      <c r="S2788">
        <v>88347</v>
      </c>
    </row>
    <row r="2789" spans="1:19">
      <c r="A2789" s="1">
        <v>278700</v>
      </c>
      <c r="S2789">
        <v>88347</v>
      </c>
    </row>
    <row r="2790" spans="1:19">
      <c r="A2790" s="1">
        <v>278800</v>
      </c>
      <c r="S2790">
        <v>88347</v>
      </c>
    </row>
    <row r="2791" spans="1:19">
      <c r="A2791" s="1">
        <v>278900</v>
      </c>
      <c r="S2791">
        <v>88347</v>
      </c>
    </row>
    <row r="2792" spans="1:19">
      <c r="A2792" s="1">
        <v>279000</v>
      </c>
      <c r="S2792">
        <v>88347</v>
      </c>
    </row>
    <row r="2793" spans="1:19">
      <c r="A2793" s="1">
        <v>279100</v>
      </c>
      <c r="S2793">
        <v>88347</v>
      </c>
    </row>
    <row r="2794" spans="1:19">
      <c r="A2794" s="1">
        <v>279200</v>
      </c>
      <c r="S2794">
        <v>88347</v>
      </c>
    </row>
    <row r="2795" spans="1:19">
      <c r="A2795" s="1">
        <v>279300</v>
      </c>
      <c r="S2795">
        <v>88347</v>
      </c>
    </row>
    <row r="2796" spans="1:19">
      <c r="A2796" s="1">
        <v>279400</v>
      </c>
      <c r="S2796">
        <v>88347</v>
      </c>
    </row>
    <row r="2797" spans="1:19">
      <c r="A2797" s="1">
        <v>279500</v>
      </c>
      <c r="S2797">
        <v>88347</v>
      </c>
    </row>
    <row r="2798" spans="1:19">
      <c r="A2798" s="1">
        <v>279600</v>
      </c>
      <c r="S2798">
        <v>88347</v>
      </c>
    </row>
    <row r="2799" spans="1:19">
      <c r="A2799" s="1">
        <v>279700</v>
      </c>
      <c r="S2799">
        <v>88347</v>
      </c>
    </row>
    <row r="2800" spans="1:19">
      <c r="A2800" s="1">
        <v>279800</v>
      </c>
      <c r="S2800">
        <v>88347</v>
      </c>
    </row>
    <row r="2801" spans="1:19">
      <c r="A2801" s="1">
        <v>279900</v>
      </c>
      <c r="S2801">
        <v>88347</v>
      </c>
    </row>
    <row r="2802" spans="1:19">
      <c r="A2802" s="1">
        <v>280000</v>
      </c>
      <c r="S2802">
        <v>88347</v>
      </c>
    </row>
    <row r="2803" spans="1:19">
      <c r="A2803" s="1">
        <v>280100</v>
      </c>
      <c r="S2803">
        <v>88347</v>
      </c>
    </row>
    <row r="2804" spans="1:19">
      <c r="A2804" s="1">
        <v>280200</v>
      </c>
      <c r="S2804">
        <v>88347</v>
      </c>
    </row>
    <row r="2805" spans="1:19">
      <c r="A2805" s="1">
        <v>280300</v>
      </c>
      <c r="S2805">
        <v>88347</v>
      </c>
    </row>
    <row r="2806" spans="1:19">
      <c r="A2806" s="1">
        <v>280400</v>
      </c>
      <c r="S2806">
        <v>88347</v>
      </c>
    </row>
    <row r="2807" spans="1:19">
      <c r="A2807" s="1">
        <v>280500</v>
      </c>
      <c r="S2807">
        <v>88347</v>
      </c>
    </row>
    <row r="2808" spans="1:19">
      <c r="A2808" s="1">
        <v>280600</v>
      </c>
      <c r="S2808">
        <v>88347</v>
      </c>
    </row>
    <row r="2809" spans="1:19">
      <c r="A2809" s="1">
        <v>280700</v>
      </c>
      <c r="S2809">
        <v>88347</v>
      </c>
    </row>
    <row r="2810" spans="1:19">
      <c r="A2810" s="1">
        <v>280800</v>
      </c>
      <c r="S2810">
        <v>88347</v>
      </c>
    </row>
    <row r="2811" spans="1:19">
      <c r="A2811" s="1">
        <v>280900</v>
      </c>
      <c r="S2811">
        <v>88347</v>
      </c>
    </row>
    <row r="2812" spans="1:19">
      <c r="A2812" s="1">
        <v>281000</v>
      </c>
      <c r="S2812">
        <v>88347</v>
      </c>
    </row>
    <row r="2813" spans="1:19">
      <c r="A2813" s="1">
        <v>281100</v>
      </c>
      <c r="S2813">
        <v>88347</v>
      </c>
    </row>
    <row r="2814" spans="1:19">
      <c r="A2814" s="1">
        <v>281200</v>
      </c>
      <c r="S2814">
        <v>88347</v>
      </c>
    </row>
    <row r="2815" spans="1:19">
      <c r="A2815" s="1">
        <v>281300</v>
      </c>
      <c r="S2815">
        <v>88347</v>
      </c>
    </row>
    <row r="2816" spans="1:19">
      <c r="A2816" s="1">
        <v>281400</v>
      </c>
      <c r="S2816">
        <v>88347</v>
      </c>
    </row>
    <row r="2817" spans="1:19">
      <c r="A2817" s="1">
        <v>281500</v>
      </c>
      <c r="S2817">
        <v>88347</v>
      </c>
    </row>
    <row r="2818" spans="1:19">
      <c r="A2818" s="1">
        <v>281600</v>
      </c>
      <c r="S2818">
        <v>88347</v>
      </c>
    </row>
    <row r="2819" spans="1:19">
      <c r="A2819" s="1">
        <v>281700</v>
      </c>
      <c r="S2819">
        <v>88347</v>
      </c>
    </row>
    <row r="2820" spans="1:19">
      <c r="A2820" s="1">
        <v>281800</v>
      </c>
      <c r="S2820">
        <v>88347</v>
      </c>
    </row>
    <row r="2821" spans="1:19">
      <c r="A2821" s="1">
        <v>281900</v>
      </c>
      <c r="S2821">
        <v>88347</v>
      </c>
    </row>
    <row r="2822" spans="1:19">
      <c r="A2822" s="1">
        <v>282000</v>
      </c>
      <c r="S2822">
        <v>88347</v>
      </c>
    </row>
    <row r="2823" spans="1:19">
      <c r="A2823" s="1">
        <v>282100</v>
      </c>
      <c r="S2823">
        <v>88347</v>
      </c>
    </row>
    <row r="2824" spans="1:19">
      <c r="A2824" s="1">
        <v>282200</v>
      </c>
      <c r="S2824">
        <v>88347</v>
      </c>
    </row>
    <row r="2825" spans="1:19">
      <c r="A2825" s="1">
        <v>282300</v>
      </c>
      <c r="S2825">
        <v>88347</v>
      </c>
    </row>
    <row r="2826" spans="1:19">
      <c r="A2826" s="1">
        <v>282400</v>
      </c>
      <c r="S2826">
        <v>88347</v>
      </c>
    </row>
    <row r="2827" spans="1:19">
      <c r="A2827" s="1">
        <v>282500</v>
      </c>
      <c r="S2827">
        <v>88347</v>
      </c>
    </row>
    <row r="2828" spans="1:19">
      <c r="A2828" s="1">
        <v>282600</v>
      </c>
      <c r="S2828">
        <v>88347</v>
      </c>
    </row>
    <row r="2829" spans="1:19">
      <c r="A2829" s="1">
        <v>282700</v>
      </c>
      <c r="S2829">
        <v>88347</v>
      </c>
    </row>
    <row r="2830" spans="1:19">
      <c r="A2830" s="1">
        <v>282800</v>
      </c>
      <c r="S2830">
        <v>88347</v>
      </c>
    </row>
    <row r="2831" spans="1:19">
      <c r="A2831" s="1">
        <v>282900</v>
      </c>
      <c r="S2831">
        <v>88347</v>
      </c>
    </row>
    <row r="2832" spans="1:19">
      <c r="A2832" s="1">
        <v>283000</v>
      </c>
      <c r="S2832">
        <v>88347</v>
      </c>
    </row>
    <row r="2833" spans="1:19">
      <c r="A2833" s="1">
        <v>283100</v>
      </c>
      <c r="S2833">
        <v>88347</v>
      </c>
    </row>
    <row r="2834" spans="1:19">
      <c r="A2834" s="1">
        <v>283200</v>
      </c>
      <c r="S2834">
        <v>88347</v>
      </c>
    </row>
    <row r="2835" spans="1:19">
      <c r="A2835" s="1">
        <v>283300</v>
      </c>
      <c r="S2835">
        <v>88347</v>
      </c>
    </row>
    <row r="2836" spans="1:19">
      <c r="A2836" s="1">
        <v>283400</v>
      </c>
      <c r="S2836">
        <v>88347</v>
      </c>
    </row>
    <row r="2837" spans="1:19">
      <c r="A2837" s="1">
        <v>283500</v>
      </c>
      <c r="S2837">
        <v>88347</v>
      </c>
    </row>
    <row r="2838" spans="1:19">
      <c r="A2838" s="1">
        <v>283600</v>
      </c>
      <c r="S2838">
        <v>88347</v>
      </c>
    </row>
    <row r="2839" spans="1:19">
      <c r="A2839" s="1">
        <v>283700</v>
      </c>
      <c r="S2839">
        <v>88347</v>
      </c>
    </row>
    <row r="2840" spans="1:19">
      <c r="A2840" s="1">
        <v>283800</v>
      </c>
      <c r="S2840">
        <v>88347</v>
      </c>
    </row>
    <row r="2841" spans="1:19">
      <c r="A2841" s="1">
        <v>283900</v>
      </c>
      <c r="S2841">
        <v>88347</v>
      </c>
    </row>
    <row r="2842" spans="1:19">
      <c r="A2842" s="1">
        <v>284000</v>
      </c>
      <c r="S2842">
        <v>88347</v>
      </c>
    </row>
    <row r="2843" spans="1:19">
      <c r="A2843" s="1">
        <v>284100</v>
      </c>
      <c r="S2843">
        <v>88347</v>
      </c>
    </row>
    <row r="2844" spans="1:19">
      <c r="A2844" s="1">
        <v>284200</v>
      </c>
      <c r="S2844">
        <v>88347</v>
      </c>
    </row>
    <row r="2845" spans="1:19">
      <c r="A2845" s="1">
        <v>284300</v>
      </c>
      <c r="S2845">
        <v>88347</v>
      </c>
    </row>
    <row r="2846" spans="1:19">
      <c r="A2846" s="1">
        <v>284400</v>
      </c>
      <c r="S2846">
        <v>88347</v>
      </c>
    </row>
    <row r="2847" spans="1:19">
      <c r="A2847" s="1">
        <v>284500</v>
      </c>
      <c r="S2847">
        <v>88347</v>
      </c>
    </row>
    <row r="2848" spans="1:19">
      <c r="A2848" s="1">
        <v>284600</v>
      </c>
      <c r="S2848">
        <v>88347</v>
      </c>
    </row>
    <row r="2849" spans="1:19">
      <c r="A2849" s="1">
        <v>284700</v>
      </c>
      <c r="S2849">
        <v>88347</v>
      </c>
    </row>
    <row r="2850" spans="1:19">
      <c r="A2850" s="1">
        <v>284800</v>
      </c>
      <c r="S2850">
        <v>88347</v>
      </c>
    </row>
    <row r="2851" spans="1:19">
      <c r="A2851" s="1">
        <v>284900</v>
      </c>
      <c r="S2851">
        <v>88347</v>
      </c>
    </row>
    <row r="2852" spans="1:19">
      <c r="A2852" s="1">
        <v>285000</v>
      </c>
      <c r="S2852">
        <v>88347</v>
      </c>
    </row>
    <row r="2853" spans="1:19">
      <c r="A2853" s="1">
        <v>285100</v>
      </c>
      <c r="S2853">
        <v>88347</v>
      </c>
    </row>
    <row r="2854" spans="1:19">
      <c r="A2854" s="1">
        <v>285200</v>
      </c>
      <c r="S2854">
        <v>88347</v>
      </c>
    </row>
    <row r="2855" spans="1:19">
      <c r="A2855" s="1">
        <v>285300</v>
      </c>
      <c r="S2855">
        <v>88347</v>
      </c>
    </row>
    <row r="2856" spans="1:19">
      <c r="A2856" s="1">
        <v>285400</v>
      </c>
      <c r="S2856">
        <v>88347</v>
      </c>
    </row>
    <row r="2857" spans="1:19">
      <c r="A2857" s="1">
        <v>285500</v>
      </c>
      <c r="S2857">
        <v>88347</v>
      </c>
    </row>
    <row r="2858" spans="1:19">
      <c r="A2858" s="1">
        <v>285600</v>
      </c>
      <c r="S2858">
        <v>88347</v>
      </c>
    </row>
    <row r="2859" spans="1:19">
      <c r="A2859" s="1">
        <v>285700</v>
      </c>
      <c r="S2859">
        <v>88347</v>
      </c>
    </row>
    <row r="2860" spans="1:19">
      <c r="A2860" s="1">
        <v>285800</v>
      </c>
      <c r="S2860">
        <v>88347</v>
      </c>
    </row>
    <row r="2861" spans="1:19">
      <c r="A2861" s="1">
        <v>285900</v>
      </c>
      <c r="S2861">
        <v>88347</v>
      </c>
    </row>
    <row r="2862" spans="1:19">
      <c r="A2862" s="1">
        <v>286000</v>
      </c>
      <c r="S2862">
        <v>88347</v>
      </c>
    </row>
    <row r="2863" spans="1:19">
      <c r="A2863" s="1">
        <v>286100</v>
      </c>
      <c r="S2863">
        <v>88347</v>
      </c>
    </row>
    <row r="2864" spans="1:19">
      <c r="A2864" s="1">
        <v>286200</v>
      </c>
      <c r="S2864">
        <v>88347</v>
      </c>
    </row>
    <row r="2865" spans="1:19">
      <c r="A2865" s="1">
        <v>286300</v>
      </c>
      <c r="S2865">
        <v>88347</v>
      </c>
    </row>
    <row r="2866" spans="1:19">
      <c r="A2866" s="1">
        <v>286400</v>
      </c>
      <c r="S2866">
        <v>88347</v>
      </c>
    </row>
    <row r="2867" spans="1:19">
      <c r="A2867" s="1">
        <v>286500</v>
      </c>
      <c r="S2867">
        <v>88347</v>
      </c>
    </row>
    <row r="2868" spans="1:19">
      <c r="A2868" s="1">
        <v>286600</v>
      </c>
      <c r="S2868">
        <v>88347</v>
      </c>
    </row>
    <row r="2869" spans="1:19">
      <c r="A2869" s="1">
        <v>286700</v>
      </c>
      <c r="S2869">
        <v>88347</v>
      </c>
    </row>
    <row r="2870" spans="1:19">
      <c r="A2870" s="1">
        <v>286800</v>
      </c>
      <c r="S2870">
        <v>88347</v>
      </c>
    </row>
    <row r="2871" spans="1:19">
      <c r="A2871" s="1">
        <v>286900</v>
      </c>
      <c r="S2871">
        <v>88347</v>
      </c>
    </row>
    <row r="2872" spans="1:19">
      <c r="A2872" s="1">
        <v>287000</v>
      </c>
      <c r="S2872">
        <v>88347</v>
      </c>
    </row>
    <row r="2873" spans="1:19">
      <c r="A2873" s="1">
        <v>287100</v>
      </c>
      <c r="S2873">
        <v>88347</v>
      </c>
    </row>
    <row r="2874" spans="1:19">
      <c r="A2874" s="1">
        <v>287200</v>
      </c>
      <c r="S2874">
        <v>88347</v>
      </c>
    </row>
    <row r="2875" spans="1:19">
      <c r="A2875" s="1">
        <v>287300</v>
      </c>
      <c r="S2875">
        <v>88347</v>
      </c>
    </row>
    <row r="2876" spans="1:19">
      <c r="A2876" s="1">
        <v>287400</v>
      </c>
      <c r="S2876">
        <v>88347</v>
      </c>
    </row>
    <row r="2877" spans="1:19">
      <c r="A2877" s="1">
        <v>287500</v>
      </c>
      <c r="S2877">
        <v>88347</v>
      </c>
    </row>
    <row r="2878" spans="1:19">
      <c r="A2878" s="1">
        <v>287600</v>
      </c>
      <c r="S2878">
        <v>88347</v>
      </c>
    </row>
    <row r="2879" spans="1:19">
      <c r="A2879" s="1">
        <v>287700</v>
      </c>
      <c r="S2879">
        <v>88347</v>
      </c>
    </row>
    <row r="2880" spans="1:19">
      <c r="A2880" s="1">
        <v>287800</v>
      </c>
      <c r="S2880">
        <v>88347</v>
      </c>
    </row>
    <row r="2881" spans="1:19">
      <c r="A2881" s="1">
        <v>287900</v>
      </c>
      <c r="S2881">
        <v>88347</v>
      </c>
    </row>
    <row r="2882" spans="1:19">
      <c r="A2882" s="1">
        <v>288000</v>
      </c>
      <c r="S2882">
        <v>88347</v>
      </c>
    </row>
    <row r="2883" spans="1:19">
      <c r="A2883" s="1">
        <v>288100</v>
      </c>
      <c r="S2883">
        <v>88347</v>
      </c>
    </row>
    <row r="2884" spans="1:19">
      <c r="A2884" s="1">
        <v>288200</v>
      </c>
      <c r="S2884">
        <v>88347</v>
      </c>
    </row>
    <row r="2885" spans="1:19">
      <c r="A2885" s="1">
        <v>288300</v>
      </c>
      <c r="S2885">
        <v>88347</v>
      </c>
    </row>
    <row r="2886" spans="1:19">
      <c r="A2886" s="1">
        <v>288400</v>
      </c>
      <c r="S2886">
        <v>88347</v>
      </c>
    </row>
    <row r="2887" spans="1:19">
      <c r="A2887" s="1">
        <v>288500</v>
      </c>
      <c r="S2887">
        <v>88347</v>
      </c>
    </row>
    <row r="2888" spans="1:19">
      <c r="A2888" s="1">
        <v>288600</v>
      </c>
      <c r="S2888">
        <v>88347</v>
      </c>
    </row>
    <row r="2889" spans="1:19">
      <c r="A2889" s="1">
        <v>288700</v>
      </c>
      <c r="S2889">
        <v>88347</v>
      </c>
    </row>
    <row r="2890" spans="1:19">
      <c r="A2890" s="1">
        <v>288800</v>
      </c>
      <c r="S2890">
        <v>88347</v>
      </c>
    </row>
    <row r="2891" spans="1:19">
      <c r="A2891" s="1">
        <v>288900</v>
      </c>
      <c r="S2891">
        <v>88347</v>
      </c>
    </row>
    <row r="2892" spans="1:19">
      <c r="A2892" s="1">
        <v>289000</v>
      </c>
      <c r="S2892">
        <v>88347</v>
      </c>
    </row>
    <row r="2893" spans="1:19">
      <c r="A2893" s="1">
        <v>289100</v>
      </c>
      <c r="S2893">
        <v>88347</v>
      </c>
    </row>
    <row r="2894" spans="1:19">
      <c r="A2894" s="1">
        <v>289200</v>
      </c>
      <c r="S2894">
        <v>88347</v>
      </c>
    </row>
    <row r="2895" spans="1:19">
      <c r="A2895" s="1">
        <v>289300</v>
      </c>
      <c r="S2895">
        <v>88347</v>
      </c>
    </row>
    <row r="2896" spans="1:19">
      <c r="A2896" s="1">
        <v>289400</v>
      </c>
      <c r="S2896">
        <v>88347</v>
      </c>
    </row>
    <row r="2897" spans="1:19">
      <c r="A2897" s="1">
        <v>289500</v>
      </c>
      <c r="S2897">
        <v>88347</v>
      </c>
    </row>
    <row r="2898" spans="1:19">
      <c r="A2898" s="1">
        <v>289600</v>
      </c>
      <c r="S2898">
        <v>88347</v>
      </c>
    </row>
    <row r="2899" spans="1:19">
      <c r="A2899" s="1">
        <v>289700</v>
      </c>
      <c r="S2899">
        <v>88347</v>
      </c>
    </row>
    <row r="2900" spans="1:19">
      <c r="A2900" s="1">
        <v>289800</v>
      </c>
      <c r="S2900">
        <v>88347</v>
      </c>
    </row>
    <row r="2901" spans="1:19">
      <c r="A2901" s="1">
        <v>289900</v>
      </c>
      <c r="S2901">
        <v>88347</v>
      </c>
    </row>
    <row r="2902" spans="1:19">
      <c r="A2902" s="1">
        <v>290000</v>
      </c>
      <c r="S2902">
        <v>88347</v>
      </c>
    </row>
    <row r="2903" spans="1:19">
      <c r="A2903" s="1">
        <v>290100</v>
      </c>
      <c r="S2903">
        <v>88347</v>
      </c>
    </row>
    <row r="2904" spans="1:19">
      <c r="A2904" s="1">
        <v>290200</v>
      </c>
      <c r="S2904">
        <v>88347</v>
      </c>
    </row>
    <row r="2905" spans="1:19">
      <c r="A2905" s="1">
        <v>290300</v>
      </c>
      <c r="S2905">
        <v>88347</v>
      </c>
    </row>
    <row r="2906" spans="1:19">
      <c r="A2906" s="1">
        <v>290400</v>
      </c>
      <c r="S2906">
        <v>88347</v>
      </c>
    </row>
    <row r="2907" spans="1:19">
      <c r="A2907" s="1">
        <v>290500</v>
      </c>
      <c r="S2907">
        <v>88347</v>
      </c>
    </row>
    <row r="2908" spans="1:19">
      <c r="A2908" s="1">
        <v>290600</v>
      </c>
      <c r="S2908">
        <v>88347</v>
      </c>
    </row>
    <row r="2909" spans="1:19">
      <c r="A2909" s="1">
        <v>290700</v>
      </c>
      <c r="S2909">
        <v>88347</v>
      </c>
    </row>
    <row r="2910" spans="1:19">
      <c r="A2910" s="1">
        <v>290800</v>
      </c>
      <c r="S2910">
        <v>88347</v>
      </c>
    </row>
    <row r="2911" spans="1:19">
      <c r="A2911" s="1">
        <v>290900</v>
      </c>
      <c r="S2911">
        <v>88347</v>
      </c>
    </row>
    <row r="2912" spans="1:19">
      <c r="A2912" s="1">
        <v>291000</v>
      </c>
      <c r="S2912">
        <v>88347</v>
      </c>
    </row>
    <row r="2913" spans="1:19">
      <c r="A2913" s="1">
        <v>291100</v>
      </c>
      <c r="S2913">
        <v>88347</v>
      </c>
    </row>
    <row r="2914" spans="1:19">
      <c r="A2914" s="1">
        <v>291200</v>
      </c>
      <c r="S2914">
        <v>88347</v>
      </c>
    </row>
    <row r="2915" spans="1:19">
      <c r="A2915" s="1">
        <v>291300</v>
      </c>
      <c r="S2915">
        <v>88347</v>
      </c>
    </row>
    <row r="2916" spans="1:19">
      <c r="A2916" s="1">
        <v>291400</v>
      </c>
      <c r="S2916">
        <v>88347</v>
      </c>
    </row>
    <row r="2917" spans="1:19">
      <c r="A2917" s="1">
        <v>291500</v>
      </c>
      <c r="S2917">
        <v>88347</v>
      </c>
    </row>
    <row r="2918" spans="1:19">
      <c r="A2918" s="1">
        <v>291600</v>
      </c>
      <c r="S2918">
        <v>88347</v>
      </c>
    </row>
    <row r="2919" spans="1:19">
      <c r="A2919" s="1">
        <v>291700</v>
      </c>
      <c r="S2919">
        <v>88347</v>
      </c>
    </row>
    <row r="2920" spans="1:19">
      <c r="A2920" s="1">
        <v>291800</v>
      </c>
      <c r="S2920">
        <v>88347</v>
      </c>
    </row>
    <row r="2921" spans="1:19">
      <c r="A2921" s="1">
        <v>291900</v>
      </c>
      <c r="S2921">
        <v>88347</v>
      </c>
    </row>
    <row r="2922" spans="1:19">
      <c r="A2922" s="1">
        <v>292000</v>
      </c>
      <c r="S2922">
        <v>88347</v>
      </c>
    </row>
    <row r="2923" spans="1:19">
      <c r="A2923" s="1">
        <v>292100</v>
      </c>
      <c r="S2923">
        <v>88347</v>
      </c>
    </row>
    <row r="2924" spans="1:19">
      <c r="A2924" s="1">
        <v>292200</v>
      </c>
      <c r="S2924">
        <v>88347</v>
      </c>
    </row>
    <row r="2925" spans="1:19">
      <c r="A2925" s="1">
        <v>292300</v>
      </c>
      <c r="S2925">
        <v>88347</v>
      </c>
    </row>
    <row r="2926" spans="1:19">
      <c r="A2926" s="1">
        <v>292400</v>
      </c>
      <c r="S2926">
        <v>88347</v>
      </c>
    </row>
    <row r="2927" spans="1:19">
      <c r="A2927" s="1">
        <v>292500</v>
      </c>
      <c r="S2927">
        <v>88347</v>
      </c>
    </row>
    <row r="2928" spans="1:19">
      <c r="A2928" s="1">
        <v>292600</v>
      </c>
      <c r="S2928">
        <v>88347</v>
      </c>
    </row>
    <row r="2929" spans="1:19">
      <c r="A2929" s="1">
        <v>292700</v>
      </c>
      <c r="S2929">
        <v>88347</v>
      </c>
    </row>
    <row r="2930" spans="1:19">
      <c r="A2930" s="1">
        <v>292800</v>
      </c>
      <c r="S2930">
        <v>88347</v>
      </c>
    </row>
    <row r="2931" spans="1:19">
      <c r="A2931" s="1">
        <v>292900</v>
      </c>
      <c r="S2931">
        <v>88347</v>
      </c>
    </row>
    <row r="2932" spans="1:19">
      <c r="A2932" s="1">
        <v>293000</v>
      </c>
      <c r="S2932">
        <v>88347</v>
      </c>
    </row>
    <row r="2933" spans="1:19">
      <c r="A2933" s="1">
        <v>293100</v>
      </c>
      <c r="S2933">
        <v>88347</v>
      </c>
    </row>
    <row r="2934" spans="1:19">
      <c r="A2934" s="1">
        <v>293200</v>
      </c>
      <c r="S2934">
        <v>88347</v>
      </c>
    </row>
    <row r="2935" spans="1:19">
      <c r="A2935" s="1">
        <v>293300</v>
      </c>
      <c r="S2935">
        <v>88347</v>
      </c>
    </row>
    <row r="2936" spans="1:19">
      <c r="A2936" s="1">
        <v>293400</v>
      </c>
      <c r="S2936">
        <v>88347</v>
      </c>
    </row>
    <row r="2937" spans="1:19">
      <c r="A2937" s="1">
        <v>293500</v>
      </c>
      <c r="S2937">
        <v>88347</v>
      </c>
    </row>
    <row r="2938" spans="1:19">
      <c r="A2938" s="1">
        <v>293600</v>
      </c>
      <c r="S2938">
        <v>88347</v>
      </c>
    </row>
    <row r="2939" spans="1:19">
      <c r="A2939" s="1">
        <v>293700</v>
      </c>
      <c r="S2939">
        <v>88347</v>
      </c>
    </row>
    <row r="2940" spans="1:19">
      <c r="A2940" s="1">
        <v>293800</v>
      </c>
      <c r="S2940">
        <v>88347</v>
      </c>
    </row>
    <row r="2941" spans="1:19">
      <c r="A2941" s="1">
        <v>293900</v>
      </c>
      <c r="S2941">
        <v>88347</v>
      </c>
    </row>
    <row r="2942" spans="1:19">
      <c r="A2942" s="1">
        <v>294000</v>
      </c>
      <c r="S2942">
        <v>88347</v>
      </c>
    </row>
    <row r="2943" spans="1:19">
      <c r="A2943" s="1">
        <v>294100</v>
      </c>
      <c r="S2943">
        <v>88347</v>
      </c>
    </row>
    <row r="2944" spans="1:19">
      <c r="A2944" s="1">
        <v>294200</v>
      </c>
      <c r="S2944">
        <v>88347</v>
      </c>
    </row>
    <row r="2945" spans="1:19">
      <c r="A2945" s="1">
        <v>294300</v>
      </c>
      <c r="S2945">
        <v>88347</v>
      </c>
    </row>
    <row r="2946" spans="1:19">
      <c r="A2946" s="1">
        <v>294400</v>
      </c>
      <c r="S2946">
        <v>88347</v>
      </c>
    </row>
    <row r="2947" spans="1:19">
      <c r="A2947" s="1">
        <v>294500</v>
      </c>
      <c r="S2947">
        <v>88347</v>
      </c>
    </row>
    <row r="2948" spans="1:19">
      <c r="A2948" s="1">
        <v>294600</v>
      </c>
      <c r="S2948">
        <v>88347</v>
      </c>
    </row>
    <row r="2949" spans="1:19">
      <c r="A2949" s="1">
        <v>294700</v>
      </c>
      <c r="S2949">
        <v>88347</v>
      </c>
    </row>
    <row r="2950" spans="1:19">
      <c r="A2950" s="1">
        <v>294800</v>
      </c>
      <c r="S2950">
        <v>88347</v>
      </c>
    </row>
    <row r="2951" spans="1:19">
      <c r="A2951" s="1">
        <v>294900</v>
      </c>
      <c r="S2951">
        <v>88347</v>
      </c>
    </row>
    <row r="2952" spans="1:19">
      <c r="A2952" s="1">
        <v>295000</v>
      </c>
      <c r="S2952">
        <v>88347</v>
      </c>
    </row>
    <row r="2953" spans="1:19">
      <c r="A2953" s="1">
        <v>295100</v>
      </c>
      <c r="S2953">
        <v>88347</v>
      </c>
    </row>
    <row r="2954" spans="1:19">
      <c r="A2954" s="1">
        <v>295200</v>
      </c>
      <c r="S2954">
        <v>95516</v>
      </c>
    </row>
    <row r="2955" spans="1:19">
      <c r="A2955" s="1">
        <v>295300</v>
      </c>
      <c r="S2955">
        <v>95516</v>
      </c>
    </row>
    <row r="2956" spans="1:19">
      <c r="A2956" s="1">
        <v>295400</v>
      </c>
      <c r="S2956">
        <v>95516</v>
      </c>
    </row>
    <row r="2957" spans="1:19">
      <c r="A2957" s="1">
        <v>295500</v>
      </c>
      <c r="S2957">
        <v>95516</v>
      </c>
    </row>
    <row r="2958" spans="1:19">
      <c r="A2958" s="1">
        <v>295600</v>
      </c>
      <c r="S2958">
        <v>95516</v>
      </c>
    </row>
    <row r="2959" spans="1:19">
      <c r="A2959" s="1">
        <v>295700</v>
      </c>
      <c r="S2959">
        <v>95516</v>
      </c>
    </row>
    <row r="2960" spans="1:19">
      <c r="A2960" s="1">
        <v>295800</v>
      </c>
      <c r="S2960">
        <v>95516</v>
      </c>
    </row>
    <row r="2961" spans="1:19">
      <c r="A2961" s="1">
        <v>295900</v>
      </c>
      <c r="S2961">
        <v>95516</v>
      </c>
    </row>
    <row r="2962" spans="1:19">
      <c r="A2962" s="1">
        <v>296000</v>
      </c>
      <c r="S2962">
        <v>95516</v>
      </c>
    </row>
    <row r="2963" spans="1:19">
      <c r="A2963" s="1">
        <v>296100</v>
      </c>
      <c r="S2963">
        <v>95516</v>
      </c>
    </row>
    <row r="2964" spans="1:19">
      <c r="A2964" s="1">
        <v>296200</v>
      </c>
      <c r="S2964">
        <v>95516</v>
      </c>
    </row>
    <row r="2965" spans="1:19">
      <c r="A2965" s="1">
        <v>296300</v>
      </c>
      <c r="S2965">
        <v>95516</v>
      </c>
    </row>
    <row r="2966" spans="1:19">
      <c r="A2966" s="1">
        <v>296400</v>
      </c>
      <c r="S2966">
        <v>95516</v>
      </c>
    </row>
    <row r="2967" spans="1:19">
      <c r="A2967" s="1">
        <v>296500</v>
      </c>
      <c r="S2967">
        <v>95516</v>
      </c>
    </row>
    <row r="2968" spans="1:19">
      <c r="A2968" s="1">
        <v>296600</v>
      </c>
      <c r="S2968">
        <v>95516</v>
      </c>
    </row>
    <row r="2969" spans="1:19">
      <c r="A2969" s="1">
        <v>296700</v>
      </c>
      <c r="S2969">
        <v>95516</v>
      </c>
    </row>
    <row r="2970" spans="1:19">
      <c r="A2970" s="1">
        <v>296800</v>
      </c>
      <c r="S2970">
        <v>95516</v>
      </c>
    </row>
    <row r="2971" spans="1:19">
      <c r="A2971" s="1">
        <v>296900</v>
      </c>
      <c r="S2971">
        <v>95516</v>
      </c>
    </row>
    <row r="2972" spans="1:19">
      <c r="A2972" s="1">
        <v>297000</v>
      </c>
      <c r="S2972">
        <v>95516</v>
      </c>
    </row>
    <row r="2973" spans="1:19">
      <c r="A2973" s="1">
        <v>297100</v>
      </c>
      <c r="S2973">
        <v>95516</v>
      </c>
    </row>
    <row r="2974" spans="1:19">
      <c r="A2974" s="1">
        <v>297200</v>
      </c>
      <c r="S2974">
        <v>95516</v>
      </c>
    </row>
    <row r="2975" spans="1:19">
      <c r="A2975" s="1">
        <v>297300</v>
      </c>
      <c r="S2975">
        <v>95516</v>
      </c>
    </row>
    <row r="2976" spans="1:19">
      <c r="A2976" s="1">
        <v>297400</v>
      </c>
      <c r="S2976">
        <v>95516</v>
      </c>
    </row>
    <row r="2977" spans="1:19">
      <c r="A2977" s="1">
        <v>297500</v>
      </c>
      <c r="S2977">
        <v>95516</v>
      </c>
    </row>
    <row r="2978" spans="1:19">
      <c r="A2978" s="1">
        <v>297600</v>
      </c>
      <c r="S2978">
        <v>95516</v>
      </c>
    </row>
    <row r="2979" spans="1:19">
      <c r="A2979" s="1">
        <v>297700</v>
      </c>
      <c r="S2979">
        <v>95516</v>
      </c>
    </row>
    <row r="2980" spans="1:19">
      <c r="A2980" s="1">
        <v>297800</v>
      </c>
      <c r="S2980">
        <v>95516</v>
      </c>
    </row>
    <row r="2981" spans="1:19">
      <c r="A2981" s="1">
        <v>297900</v>
      </c>
      <c r="S2981">
        <v>95516</v>
      </c>
    </row>
    <row r="2982" spans="1:19">
      <c r="A2982" s="1">
        <v>298000</v>
      </c>
      <c r="S2982">
        <v>95516</v>
      </c>
    </row>
    <row r="2983" spans="1:19">
      <c r="A2983" s="1">
        <v>298100</v>
      </c>
      <c r="S2983">
        <v>95516</v>
      </c>
    </row>
    <row r="2984" spans="1:19">
      <c r="A2984" s="1">
        <v>298200</v>
      </c>
      <c r="S2984">
        <v>95516</v>
      </c>
    </row>
    <row r="2985" spans="1:19">
      <c r="A2985" s="1">
        <v>298300</v>
      </c>
      <c r="S2985">
        <v>95516</v>
      </c>
    </row>
    <row r="2986" spans="1:19">
      <c r="A2986" s="1">
        <v>298400</v>
      </c>
      <c r="S2986">
        <v>95516</v>
      </c>
    </row>
    <row r="2987" spans="1:19">
      <c r="A2987" s="1">
        <v>298500</v>
      </c>
      <c r="S2987">
        <v>95516</v>
      </c>
    </row>
    <row r="2988" spans="1:19">
      <c r="A2988" s="1">
        <v>298600</v>
      </c>
      <c r="S2988">
        <v>95516</v>
      </c>
    </row>
    <row r="2989" spans="1:19">
      <c r="A2989" s="1">
        <v>298700</v>
      </c>
      <c r="S2989">
        <v>95516</v>
      </c>
    </row>
    <row r="2990" spans="1:19">
      <c r="A2990" s="1">
        <v>298800</v>
      </c>
      <c r="S2990">
        <v>95516</v>
      </c>
    </row>
    <row r="2991" spans="1:19">
      <c r="A2991" s="1">
        <v>298900</v>
      </c>
      <c r="S2991">
        <v>95516</v>
      </c>
    </row>
    <row r="2992" spans="1:19">
      <c r="A2992" s="1">
        <v>299000</v>
      </c>
      <c r="S2992">
        <v>95516</v>
      </c>
    </row>
    <row r="2993" spans="1:19">
      <c r="A2993" s="1">
        <v>299100</v>
      </c>
      <c r="S2993">
        <v>95516</v>
      </c>
    </row>
    <row r="2994" spans="1:19">
      <c r="A2994" s="1">
        <v>299200</v>
      </c>
      <c r="S2994">
        <v>95516</v>
      </c>
    </row>
    <row r="2995" spans="1:19">
      <c r="A2995" s="1">
        <v>299300</v>
      </c>
      <c r="S2995">
        <v>95516</v>
      </c>
    </row>
    <row r="2996" spans="1:19">
      <c r="A2996" s="1">
        <v>299400</v>
      </c>
      <c r="S2996">
        <v>95516</v>
      </c>
    </row>
    <row r="2997" spans="1:19">
      <c r="A2997" s="1">
        <v>299500</v>
      </c>
      <c r="S2997">
        <v>95516</v>
      </c>
    </row>
    <row r="2998" spans="1:19">
      <c r="A2998" s="1">
        <v>299600</v>
      </c>
      <c r="S2998">
        <v>95516</v>
      </c>
    </row>
    <row r="2999" spans="1:19">
      <c r="A2999" s="1">
        <v>299700</v>
      </c>
      <c r="S2999">
        <v>95516</v>
      </c>
    </row>
    <row r="3000" spans="1:19">
      <c r="A3000" s="1">
        <v>299800</v>
      </c>
      <c r="S3000">
        <v>95516</v>
      </c>
    </row>
    <row r="3001" spans="1:19">
      <c r="A3001" s="1">
        <v>299900</v>
      </c>
      <c r="S3001">
        <v>95516</v>
      </c>
    </row>
    <row r="3002" spans="1:19">
      <c r="A3002" s="1">
        <v>300000</v>
      </c>
      <c r="S3002">
        <v>95516</v>
      </c>
    </row>
    <row r="3003" spans="1:19">
      <c r="A3003" s="1">
        <v>300100</v>
      </c>
      <c r="S3003">
        <v>95516</v>
      </c>
    </row>
    <row r="3004" spans="1:19">
      <c r="A3004" s="1">
        <v>300200</v>
      </c>
      <c r="S3004">
        <v>95516</v>
      </c>
    </row>
    <row r="3005" spans="1:19">
      <c r="A3005" s="1">
        <v>300300</v>
      </c>
      <c r="S3005">
        <v>95516</v>
      </c>
    </row>
    <row r="3006" spans="1:19">
      <c r="A3006" s="1">
        <v>300400</v>
      </c>
      <c r="S3006">
        <v>95516</v>
      </c>
    </row>
    <row r="3007" spans="1:19">
      <c r="A3007" s="1">
        <v>300500</v>
      </c>
      <c r="S3007">
        <v>95516</v>
      </c>
    </row>
    <row r="3008" spans="1:19">
      <c r="A3008" s="1">
        <v>300600</v>
      </c>
      <c r="S3008">
        <v>95516</v>
      </c>
    </row>
    <row r="3009" spans="1:19">
      <c r="A3009" s="1">
        <v>300700</v>
      </c>
      <c r="S3009">
        <v>95516</v>
      </c>
    </row>
    <row r="3010" spans="1:19">
      <c r="A3010" s="1">
        <v>300800</v>
      </c>
      <c r="S3010">
        <v>95516</v>
      </c>
    </row>
    <row r="3011" spans="1:19">
      <c r="A3011" s="1">
        <v>300900</v>
      </c>
      <c r="S3011">
        <v>95516</v>
      </c>
    </row>
    <row r="3012" spans="1:19">
      <c r="A3012" s="1">
        <v>301000</v>
      </c>
      <c r="S3012">
        <v>95516</v>
      </c>
    </row>
    <row r="3013" spans="1:19">
      <c r="A3013" s="1">
        <v>301100</v>
      </c>
      <c r="S3013">
        <v>95516</v>
      </c>
    </row>
    <row r="3014" spans="1:19">
      <c r="A3014" s="1">
        <v>301200</v>
      </c>
      <c r="S3014">
        <v>95516</v>
      </c>
    </row>
    <row r="3015" spans="1:19">
      <c r="A3015" s="1">
        <v>301300</v>
      </c>
      <c r="S3015">
        <v>95516</v>
      </c>
    </row>
    <row r="3016" spans="1:19">
      <c r="A3016" s="1">
        <v>301400</v>
      </c>
      <c r="S3016">
        <v>95516</v>
      </c>
    </row>
    <row r="3017" spans="1:19">
      <c r="A3017" s="1">
        <v>301500</v>
      </c>
      <c r="S3017">
        <v>95516</v>
      </c>
    </row>
    <row r="3018" spans="1:19">
      <c r="A3018" s="1">
        <v>301600</v>
      </c>
      <c r="S3018">
        <v>95516</v>
      </c>
    </row>
    <row r="3019" spans="1:19">
      <c r="A3019" s="1">
        <v>301700</v>
      </c>
      <c r="S3019">
        <v>95516</v>
      </c>
    </row>
    <row r="3020" spans="1:19">
      <c r="A3020" s="1">
        <v>301800</v>
      </c>
      <c r="S3020">
        <v>95516</v>
      </c>
    </row>
    <row r="3021" spans="1:19">
      <c r="A3021" s="1">
        <v>301900</v>
      </c>
      <c r="S3021">
        <v>95516</v>
      </c>
    </row>
    <row r="3022" spans="1:19">
      <c r="A3022" s="1">
        <v>302000</v>
      </c>
      <c r="S3022">
        <v>95516</v>
      </c>
    </row>
    <row r="3023" spans="1:19">
      <c r="A3023" s="1">
        <v>302100</v>
      </c>
      <c r="S3023">
        <v>95516</v>
      </c>
    </row>
    <row r="3024" spans="1:19">
      <c r="A3024" s="1">
        <v>302200</v>
      </c>
      <c r="S3024">
        <v>95516</v>
      </c>
    </row>
    <row r="3025" spans="1:19">
      <c r="A3025" s="1">
        <v>302300</v>
      </c>
      <c r="S3025">
        <v>95516</v>
      </c>
    </row>
    <row r="3026" spans="1:19">
      <c r="A3026" s="1">
        <v>302400</v>
      </c>
      <c r="S3026">
        <v>95516</v>
      </c>
    </row>
    <row r="3027" spans="1:19">
      <c r="A3027" s="1">
        <v>302500</v>
      </c>
      <c r="S3027">
        <v>95516</v>
      </c>
    </row>
    <row r="3028" spans="1:19">
      <c r="A3028" s="1">
        <v>302600</v>
      </c>
      <c r="S3028">
        <v>95516</v>
      </c>
    </row>
    <row r="3029" spans="1:19">
      <c r="A3029" s="1">
        <v>302700</v>
      </c>
      <c r="S3029">
        <v>95516</v>
      </c>
    </row>
    <row r="3030" spans="1:19">
      <c r="A3030" s="1">
        <v>302800</v>
      </c>
      <c r="S3030">
        <v>95516</v>
      </c>
    </row>
    <row r="3031" spans="1:19">
      <c r="A3031" s="1">
        <v>302900</v>
      </c>
      <c r="S3031">
        <v>95516</v>
      </c>
    </row>
    <row r="3032" spans="1:19">
      <c r="A3032" s="1">
        <v>303000</v>
      </c>
      <c r="S3032">
        <v>95516</v>
      </c>
    </row>
    <row r="3033" spans="1:19">
      <c r="A3033" s="1">
        <v>303100</v>
      </c>
      <c r="S3033">
        <v>95516</v>
      </c>
    </row>
    <row r="3034" spans="1:19">
      <c r="A3034" s="1">
        <v>303200</v>
      </c>
      <c r="S3034">
        <v>95516</v>
      </c>
    </row>
    <row r="3035" spans="1:19">
      <c r="A3035" s="1">
        <v>303300</v>
      </c>
      <c r="S3035">
        <v>95516</v>
      </c>
    </row>
    <row r="3036" spans="1:19">
      <c r="A3036" s="1">
        <v>303400</v>
      </c>
      <c r="S3036">
        <v>95516</v>
      </c>
    </row>
    <row r="3037" spans="1:19">
      <c r="A3037" s="1">
        <v>303500</v>
      </c>
      <c r="S3037">
        <v>95516</v>
      </c>
    </row>
    <row r="3038" spans="1:19">
      <c r="A3038" s="1">
        <v>303600</v>
      </c>
      <c r="S3038">
        <v>95516</v>
      </c>
    </row>
    <row r="3039" spans="1:19">
      <c r="A3039" s="1">
        <v>303700</v>
      </c>
      <c r="S3039">
        <v>95516</v>
      </c>
    </row>
    <row r="3040" spans="1:19">
      <c r="A3040" s="1">
        <v>303800</v>
      </c>
      <c r="S3040">
        <v>95516</v>
      </c>
    </row>
    <row r="3041" spans="1:19">
      <c r="A3041" s="1">
        <v>303900</v>
      </c>
      <c r="S3041">
        <v>95516</v>
      </c>
    </row>
    <row r="3042" spans="1:19">
      <c r="A3042" s="1">
        <v>304000</v>
      </c>
      <c r="S3042">
        <v>95516</v>
      </c>
    </row>
    <row r="3043" spans="1:19">
      <c r="A3043" s="1">
        <v>304100</v>
      </c>
      <c r="S3043">
        <v>95516</v>
      </c>
    </row>
    <row r="3044" spans="1:19">
      <c r="A3044" s="1">
        <v>304200</v>
      </c>
      <c r="S3044">
        <v>95516</v>
      </c>
    </row>
    <row r="3045" spans="1:19">
      <c r="A3045" s="1">
        <v>304300</v>
      </c>
      <c r="S3045">
        <v>95516</v>
      </c>
    </row>
    <row r="3046" spans="1:19">
      <c r="A3046" s="1">
        <v>304400</v>
      </c>
      <c r="S3046">
        <v>95516</v>
      </c>
    </row>
    <row r="3047" spans="1:19">
      <c r="A3047" s="1">
        <v>304500</v>
      </c>
      <c r="S3047">
        <v>95516</v>
      </c>
    </row>
    <row r="3048" spans="1:19">
      <c r="A3048" s="1">
        <v>304600</v>
      </c>
      <c r="S3048">
        <v>95516</v>
      </c>
    </row>
    <row r="3049" spans="1:19">
      <c r="A3049" s="1">
        <v>304700</v>
      </c>
      <c r="S3049">
        <v>95516</v>
      </c>
    </row>
    <row r="3050" spans="1:19">
      <c r="A3050" s="1">
        <v>304800</v>
      </c>
      <c r="S3050">
        <v>95516</v>
      </c>
    </row>
    <row r="3051" spans="1:19">
      <c r="A3051" s="1">
        <v>304900</v>
      </c>
      <c r="S3051">
        <v>95516</v>
      </c>
    </row>
    <row r="3052" spans="1:19">
      <c r="A3052" s="1">
        <v>305000</v>
      </c>
      <c r="S3052">
        <v>95516</v>
      </c>
    </row>
    <row r="3053" spans="1:19">
      <c r="A3053" s="1">
        <v>305100</v>
      </c>
      <c r="S3053">
        <v>95516</v>
      </c>
    </row>
    <row r="3054" spans="1:19">
      <c r="A3054" s="1">
        <v>305200</v>
      </c>
      <c r="S3054">
        <v>95516</v>
      </c>
    </row>
    <row r="3055" spans="1:19">
      <c r="A3055" s="1">
        <v>305300</v>
      </c>
      <c r="S3055">
        <v>95516</v>
      </c>
    </row>
    <row r="3056" spans="1:19">
      <c r="A3056" s="1">
        <v>305400</v>
      </c>
      <c r="S3056">
        <v>95516</v>
      </c>
    </row>
    <row r="3057" spans="1:19">
      <c r="A3057" s="1">
        <v>305500</v>
      </c>
      <c r="S3057">
        <v>95516</v>
      </c>
    </row>
    <row r="3058" spans="1:19">
      <c r="A3058" s="1">
        <v>305600</v>
      </c>
      <c r="S3058">
        <v>95516</v>
      </c>
    </row>
    <row r="3059" spans="1:19">
      <c r="A3059" s="1">
        <v>305700</v>
      </c>
      <c r="S3059">
        <v>95516</v>
      </c>
    </row>
    <row r="3060" spans="1:19">
      <c r="A3060" s="1">
        <v>305800</v>
      </c>
      <c r="S3060">
        <v>95516</v>
      </c>
    </row>
    <row r="3061" spans="1:19">
      <c r="A3061" s="1">
        <v>305900</v>
      </c>
      <c r="S3061">
        <v>95516</v>
      </c>
    </row>
    <row r="3062" spans="1:19">
      <c r="A3062" s="1">
        <v>306000</v>
      </c>
      <c r="S3062">
        <v>95516</v>
      </c>
    </row>
    <row r="3063" spans="1:19">
      <c r="A3063" s="1">
        <v>306100</v>
      </c>
      <c r="S3063">
        <v>95516</v>
      </c>
    </row>
    <row r="3064" spans="1:19">
      <c r="A3064" s="1">
        <v>306200</v>
      </c>
      <c r="S3064">
        <v>95516</v>
      </c>
    </row>
    <row r="3065" spans="1:19">
      <c r="A3065" s="1">
        <v>306300</v>
      </c>
      <c r="S3065">
        <v>95516</v>
      </c>
    </row>
    <row r="3066" spans="1:19">
      <c r="A3066" s="1">
        <v>306400</v>
      </c>
      <c r="S3066">
        <v>95516</v>
      </c>
    </row>
    <row r="3067" spans="1:19">
      <c r="A3067" s="1">
        <v>306500</v>
      </c>
      <c r="S3067">
        <v>95516</v>
      </c>
    </row>
    <row r="3068" spans="1:19">
      <c r="A3068" s="1">
        <v>306600</v>
      </c>
      <c r="S3068">
        <v>95516</v>
      </c>
    </row>
    <row r="3069" spans="1:19">
      <c r="A3069" s="1">
        <v>306700</v>
      </c>
      <c r="S3069">
        <v>95516</v>
      </c>
    </row>
    <row r="3070" spans="1:19">
      <c r="A3070" s="1">
        <v>306800</v>
      </c>
      <c r="S3070">
        <v>95516</v>
      </c>
    </row>
    <row r="3071" spans="1:19">
      <c r="A3071" s="1">
        <v>306900</v>
      </c>
      <c r="S3071">
        <v>95516</v>
      </c>
    </row>
    <row r="3072" spans="1:19">
      <c r="A3072" s="1">
        <v>307000</v>
      </c>
      <c r="S3072">
        <v>95516</v>
      </c>
    </row>
    <row r="3073" spans="1:19">
      <c r="A3073" s="1">
        <v>307100</v>
      </c>
      <c r="S3073">
        <v>95516</v>
      </c>
    </row>
    <row r="3074" spans="1:19">
      <c r="A3074" s="1">
        <v>307200</v>
      </c>
      <c r="S3074">
        <v>95516</v>
      </c>
    </row>
    <row r="3075" spans="1:19">
      <c r="A3075" s="1">
        <v>307300</v>
      </c>
      <c r="S3075">
        <v>95516</v>
      </c>
    </row>
    <row r="3076" spans="1:19">
      <c r="A3076" s="1">
        <v>307400</v>
      </c>
      <c r="S3076">
        <v>95516</v>
      </c>
    </row>
    <row r="3077" spans="1:19">
      <c r="A3077" s="1">
        <v>307500</v>
      </c>
      <c r="S3077">
        <v>95516</v>
      </c>
    </row>
    <row r="3078" spans="1:19">
      <c r="A3078" s="1">
        <v>307600</v>
      </c>
      <c r="S3078">
        <v>95516</v>
      </c>
    </row>
    <row r="3079" spans="1:19">
      <c r="A3079" s="1">
        <v>307700</v>
      </c>
      <c r="S3079">
        <v>95516</v>
      </c>
    </row>
    <row r="3080" spans="1:19">
      <c r="A3080" s="1">
        <v>307800</v>
      </c>
      <c r="S3080">
        <v>95516</v>
      </c>
    </row>
    <row r="3081" spans="1:19">
      <c r="A3081" s="1">
        <v>307900</v>
      </c>
      <c r="S3081">
        <v>95516</v>
      </c>
    </row>
    <row r="3082" spans="1:19">
      <c r="A3082" s="1">
        <v>308000</v>
      </c>
      <c r="S3082">
        <v>95516</v>
      </c>
    </row>
    <row r="3083" spans="1:19">
      <c r="A3083" s="1">
        <v>308100</v>
      </c>
      <c r="S3083">
        <v>95516</v>
      </c>
    </row>
    <row r="3084" spans="1:19">
      <c r="A3084" s="1">
        <v>308200</v>
      </c>
      <c r="S3084">
        <v>95516</v>
      </c>
    </row>
    <row r="3085" spans="1:19">
      <c r="A3085" s="1">
        <v>308300</v>
      </c>
      <c r="S3085">
        <v>95516</v>
      </c>
    </row>
    <row r="3086" spans="1:19">
      <c r="A3086" s="1">
        <v>308400</v>
      </c>
      <c r="S3086">
        <v>95516</v>
      </c>
    </row>
    <row r="3087" spans="1:19">
      <c r="A3087" s="1">
        <v>308500</v>
      </c>
      <c r="S3087">
        <v>95516</v>
      </c>
    </row>
    <row r="3088" spans="1:19">
      <c r="A3088" s="1">
        <v>308600</v>
      </c>
      <c r="S3088">
        <v>95516</v>
      </c>
    </row>
    <row r="3089" spans="1:19">
      <c r="A3089" s="1">
        <v>308700</v>
      </c>
      <c r="S3089">
        <v>95516</v>
      </c>
    </row>
    <row r="3090" spans="1:19">
      <c r="A3090" s="1">
        <v>308800</v>
      </c>
      <c r="S3090">
        <v>95516</v>
      </c>
    </row>
    <row r="3091" spans="1:19">
      <c r="A3091" s="1">
        <v>308900</v>
      </c>
      <c r="S3091">
        <v>95516</v>
      </c>
    </row>
    <row r="3092" spans="1:19">
      <c r="A3092" s="1">
        <v>309000</v>
      </c>
      <c r="S3092">
        <v>95516</v>
      </c>
    </row>
    <row r="3093" spans="1:19">
      <c r="A3093" s="1">
        <v>309100</v>
      </c>
      <c r="S3093">
        <v>95516</v>
      </c>
    </row>
    <row r="3094" spans="1:19">
      <c r="A3094" s="1">
        <v>309200</v>
      </c>
      <c r="S3094">
        <v>95516</v>
      </c>
    </row>
    <row r="3095" spans="1:19">
      <c r="A3095" s="1">
        <v>309300</v>
      </c>
      <c r="S3095">
        <v>95516</v>
      </c>
    </row>
    <row r="3096" spans="1:19">
      <c r="A3096" s="1">
        <v>309400</v>
      </c>
      <c r="S3096">
        <v>95516</v>
      </c>
    </row>
    <row r="3097" spans="1:19">
      <c r="A3097" s="1">
        <v>309500</v>
      </c>
      <c r="S3097">
        <v>95516</v>
      </c>
    </row>
    <row r="3098" spans="1:19">
      <c r="A3098" s="1">
        <v>309600</v>
      </c>
      <c r="S3098">
        <v>95516</v>
      </c>
    </row>
    <row r="3099" spans="1:19">
      <c r="A3099" s="1">
        <v>309700</v>
      </c>
      <c r="S3099">
        <v>95516</v>
      </c>
    </row>
    <row r="3100" spans="1:19">
      <c r="A3100" s="1">
        <v>309800</v>
      </c>
      <c r="S3100">
        <v>95516</v>
      </c>
    </row>
    <row r="3101" spans="1:19">
      <c r="A3101" s="1">
        <v>309900</v>
      </c>
      <c r="S3101">
        <v>95516</v>
      </c>
    </row>
    <row r="3102" spans="1:19">
      <c r="A3102" s="1">
        <v>310000</v>
      </c>
      <c r="S3102">
        <v>95516</v>
      </c>
    </row>
    <row r="3103" spans="1:19">
      <c r="A3103" s="1">
        <v>310100</v>
      </c>
      <c r="S3103">
        <v>95516</v>
      </c>
    </row>
    <row r="3104" spans="1:19">
      <c r="A3104" s="1">
        <v>310200</v>
      </c>
      <c r="S3104">
        <v>95516</v>
      </c>
    </row>
    <row r="3105" spans="1:19">
      <c r="A3105" s="1">
        <v>310300</v>
      </c>
      <c r="S3105">
        <v>95516</v>
      </c>
    </row>
    <row r="3106" spans="1:19">
      <c r="A3106" s="1">
        <v>310400</v>
      </c>
      <c r="S3106">
        <v>95516</v>
      </c>
    </row>
    <row r="3107" spans="1:19">
      <c r="A3107" s="1">
        <v>310500</v>
      </c>
      <c r="S3107">
        <v>95516</v>
      </c>
    </row>
    <row r="3108" spans="1:19">
      <c r="A3108" s="1">
        <v>310600</v>
      </c>
      <c r="S3108">
        <v>95516</v>
      </c>
    </row>
    <row r="3109" spans="1:19">
      <c r="A3109" s="1">
        <v>310700</v>
      </c>
      <c r="S3109">
        <v>95516</v>
      </c>
    </row>
    <row r="3110" spans="1:19">
      <c r="A3110" s="1">
        <v>310800</v>
      </c>
      <c r="S3110">
        <v>95516</v>
      </c>
    </row>
    <row r="3111" spans="1:19">
      <c r="A3111" s="1">
        <v>310900</v>
      </c>
      <c r="S3111">
        <v>95516</v>
      </c>
    </row>
    <row r="3112" spans="1:19">
      <c r="A3112" s="1">
        <v>311000</v>
      </c>
      <c r="S3112">
        <v>95516</v>
      </c>
    </row>
    <row r="3113" spans="1:19">
      <c r="A3113" s="1">
        <v>311100</v>
      </c>
      <c r="S3113">
        <v>95516</v>
      </c>
    </row>
    <row r="3114" spans="1:19">
      <c r="A3114" s="1">
        <v>311200</v>
      </c>
      <c r="S3114">
        <v>95516</v>
      </c>
    </row>
    <row r="3115" spans="1:19">
      <c r="A3115" s="1">
        <v>311300</v>
      </c>
      <c r="S3115">
        <v>95516</v>
      </c>
    </row>
    <row r="3116" spans="1:19">
      <c r="A3116" s="1">
        <v>311400</v>
      </c>
      <c r="S3116">
        <v>95516</v>
      </c>
    </row>
    <row r="3117" spans="1:19">
      <c r="A3117" s="1">
        <v>311500</v>
      </c>
      <c r="S3117">
        <v>95516</v>
      </c>
    </row>
    <row r="3118" spans="1:19">
      <c r="A3118" s="1">
        <v>311600</v>
      </c>
      <c r="S3118">
        <v>95516</v>
      </c>
    </row>
    <row r="3119" spans="1:19">
      <c r="A3119" s="1">
        <v>311700</v>
      </c>
      <c r="S3119">
        <v>95516</v>
      </c>
    </row>
    <row r="3120" spans="1:19">
      <c r="A3120" s="1">
        <v>311800</v>
      </c>
      <c r="S3120">
        <v>95516</v>
      </c>
    </row>
    <row r="3121" spans="1:19">
      <c r="A3121" s="1">
        <v>311900</v>
      </c>
      <c r="S3121">
        <v>95516</v>
      </c>
    </row>
    <row r="3122" spans="1:19">
      <c r="A3122" s="1">
        <v>312000</v>
      </c>
      <c r="S3122">
        <v>95516</v>
      </c>
    </row>
    <row r="3123" spans="1:19">
      <c r="A3123" s="1">
        <v>312100</v>
      </c>
      <c r="S3123">
        <v>95516</v>
      </c>
    </row>
    <row r="3124" spans="1:19">
      <c r="A3124" s="1">
        <v>312200</v>
      </c>
      <c r="S3124">
        <v>95516</v>
      </c>
    </row>
    <row r="3125" spans="1:19">
      <c r="A3125" s="1">
        <v>312300</v>
      </c>
      <c r="S3125">
        <v>95516</v>
      </c>
    </row>
    <row r="3126" spans="1:19">
      <c r="A3126" s="1">
        <v>312400</v>
      </c>
      <c r="S3126">
        <v>95516</v>
      </c>
    </row>
    <row r="3127" spans="1:19">
      <c r="A3127" s="1">
        <v>312500</v>
      </c>
      <c r="S3127">
        <v>95516</v>
      </c>
    </row>
    <row r="3128" spans="1:19">
      <c r="A3128" s="1">
        <v>312600</v>
      </c>
      <c r="S3128">
        <v>95516</v>
      </c>
    </row>
    <row r="3129" spans="1:19">
      <c r="A3129" s="1">
        <v>312700</v>
      </c>
      <c r="S3129">
        <v>95516</v>
      </c>
    </row>
    <row r="3130" spans="1:19">
      <c r="A3130" s="1">
        <v>312800</v>
      </c>
      <c r="S3130">
        <v>95516</v>
      </c>
    </row>
    <row r="3131" spans="1:19">
      <c r="A3131" s="1">
        <v>312900</v>
      </c>
      <c r="S3131">
        <v>95516</v>
      </c>
    </row>
    <row r="3132" spans="1:19">
      <c r="A3132" s="1">
        <v>313000</v>
      </c>
      <c r="S3132">
        <v>95516</v>
      </c>
    </row>
    <row r="3133" spans="1:19">
      <c r="A3133" s="1">
        <v>313100</v>
      </c>
      <c r="S3133">
        <v>95516</v>
      </c>
    </row>
    <row r="3134" spans="1:19">
      <c r="A3134" s="1">
        <v>313200</v>
      </c>
      <c r="S3134">
        <v>95516</v>
      </c>
    </row>
    <row r="3135" spans="1:19">
      <c r="A3135" s="1">
        <v>313300</v>
      </c>
      <c r="S3135">
        <v>95516</v>
      </c>
    </row>
    <row r="3136" spans="1:19">
      <c r="A3136" s="1">
        <v>313400</v>
      </c>
      <c r="S3136">
        <v>95516</v>
      </c>
    </row>
    <row r="3137" spans="1:19">
      <c r="A3137" s="1">
        <v>313500</v>
      </c>
      <c r="S3137">
        <v>95516</v>
      </c>
    </row>
    <row r="3138" spans="1:19">
      <c r="A3138" s="1">
        <v>313600</v>
      </c>
      <c r="S3138">
        <v>95516</v>
      </c>
    </row>
    <row r="3139" spans="1:19">
      <c r="A3139" s="1">
        <v>313700</v>
      </c>
      <c r="S3139">
        <v>95516</v>
      </c>
    </row>
    <row r="3140" spans="1:19">
      <c r="A3140" s="1">
        <v>313800</v>
      </c>
      <c r="S3140">
        <v>95516</v>
      </c>
    </row>
    <row r="3141" spans="1:19">
      <c r="A3141" s="1">
        <v>313900</v>
      </c>
      <c r="S3141">
        <v>95516</v>
      </c>
    </row>
    <row r="3142" spans="1:19">
      <c r="A3142" s="1">
        <v>314000</v>
      </c>
      <c r="S3142">
        <v>95516</v>
      </c>
    </row>
    <row r="3143" spans="1:19">
      <c r="A3143" s="1">
        <v>314100</v>
      </c>
      <c r="S3143">
        <v>95516</v>
      </c>
    </row>
    <row r="3144" spans="1:19">
      <c r="A3144" s="1">
        <v>314200</v>
      </c>
      <c r="S3144">
        <v>95516</v>
      </c>
    </row>
    <row r="3145" spans="1:19">
      <c r="A3145" s="1">
        <v>314300</v>
      </c>
      <c r="S3145">
        <v>95516</v>
      </c>
    </row>
    <row r="3146" spans="1:19">
      <c r="A3146" s="1">
        <v>314400</v>
      </c>
      <c r="S3146">
        <v>95516</v>
      </c>
    </row>
    <row r="3147" spans="1:19">
      <c r="A3147" s="1">
        <v>314500</v>
      </c>
      <c r="S3147">
        <v>95516</v>
      </c>
    </row>
    <row r="3148" spans="1:19">
      <c r="A3148" s="1">
        <v>314600</v>
      </c>
      <c r="S3148">
        <v>95516</v>
      </c>
    </row>
    <row r="3149" spans="1:19">
      <c r="A3149" s="1">
        <v>314700</v>
      </c>
      <c r="S3149">
        <v>95516</v>
      </c>
    </row>
    <row r="3150" spans="1:19">
      <c r="A3150" s="1">
        <v>314800</v>
      </c>
      <c r="S3150">
        <v>95516</v>
      </c>
    </row>
    <row r="3151" spans="1:19">
      <c r="A3151" s="1">
        <v>314900</v>
      </c>
      <c r="S3151">
        <v>95516</v>
      </c>
    </row>
    <row r="3152" spans="1:19">
      <c r="A3152" s="1">
        <v>315000</v>
      </c>
      <c r="S3152">
        <v>95516</v>
      </c>
    </row>
    <row r="3153" spans="1:19">
      <c r="A3153" s="1">
        <v>315100</v>
      </c>
      <c r="S3153">
        <v>95516</v>
      </c>
    </row>
    <row r="3154" spans="1:19">
      <c r="A3154" s="1">
        <v>315200</v>
      </c>
      <c r="S3154">
        <v>95516</v>
      </c>
    </row>
    <row r="3155" spans="1:19">
      <c r="A3155" s="1">
        <v>315300</v>
      </c>
      <c r="S3155">
        <v>95516</v>
      </c>
    </row>
    <row r="3156" spans="1:19">
      <c r="A3156" s="1">
        <v>315400</v>
      </c>
      <c r="S3156">
        <v>95516</v>
      </c>
    </row>
    <row r="3157" spans="1:19">
      <c r="A3157" s="1">
        <v>315500</v>
      </c>
      <c r="S3157">
        <v>95516</v>
      </c>
    </row>
    <row r="3158" spans="1:19">
      <c r="A3158" s="1">
        <v>315600</v>
      </c>
      <c r="S3158">
        <v>95516</v>
      </c>
    </row>
    <row r="3159" spans="1:19">
      <c r="A3159" s="1">
        <v>315700</v>
      </c>
      <c r="S3159">
        <v>95516</v>
      </c>
    </row>
    <row r="3160" spans="1:19">
      <c r="A3160" s="1">
        <v>315800</v>
      </c>
      <c r="S3160">
        <v>95516</v>
      </c>
    </row>
    <row r="3161" spans="1:19">
      <c r="A3161" s="1">
        <v>315900</v>
      </c>
      <c r="S3161">
        <v>95516</v>
      </c>
    </row>
    <row r="3162" spans="1:19">
      <c r="A3162" s="1">
        <v>316000</v>
      </c>
      <c r="S3162">
        <v>95516</v>
      </c>
    </row>
    <row r="3163" spans="1:19">
      <c r="A3163" s="1">
        <v>316100</v>
      </c>
      <c r="S3163">
        <v>95516</v>
      </c>
    </row>
    <row r="3164" spans="1:19">
      <c r="A3164" s="1">
        <v>316200</v>
      </c>
      <c r="S3164">
        <v>95516</v>
      </c>
    </row>
    <row r="3165" spans="1:19">
      <c r="A3165" s="1">
        <v>316300</v>
      </c>
      <c r="S3165">
        <v>95516</v>
      </c>
    </row>
    <row r="3166" spans="1:19">
      <c r="A3166" s="1">
        <v>316400</v>
      </c>
      <c r="S3166">
        <v>95516</v>
      </c>
    </row>
    <row r="3167" spans="1:19">
      <c r="A3167" s="1">
        <v>316500</v>
      </c>
      <c r="S3167">
        <v>95516</v>
      </c>
    </row>
    <row r="3168" spans="1:19">
      <c r="A3168" s="1">
        <v>316600</v>
      </c>
      <c r="S3168">
        <v>95516</v>
      </c>
    </row>
    <row r="3169" spans="1:19">
      <c r="A3169" s="1">
        <v>316700</v>
      </c>
      <c r="S3169">
        <v>95516</v>
      </c>
    </row>
    <row r="3170" spans="1:19">
      <c r="A3170" s="1">
        <v>316800</v>
      </c>
      <c r="S3170">
        <v>95516</v>
      </c>
    </row>
    <row r="3171" spans="1:19">
      <c r="A3171" s="1">
        <v>316900</v>
      </c>
      <c r="S3171">
        <v>95516</v>
      </c>
    </row>
    <row r="3172" spans="1:19">
      <c r="A3172" s="1">
        <v>317000</v>
      </c>
      <c r="S3172">
        <v>95516</v>
      </c>
    </row>
    <row r="3173" spans="1:19">
      <c r="A3173" s="1">
        <v>317100</v>
      </c>
      <c r="S3173">
        <v>95516</v>
      </c>
    </row>
    <row r="3174" spans="1:19">
      <c r="A3174" s="1">
        <v>317200</v>
      </c>
      <c r="S3174">
        <v>95516</v>
      </c>
    </row>
    <row r="3175" spans="1:19">
      <c r="A3175" s="1">
        <v>317300</v>
      </c>
      <c r="S3175">
        <v>95516</v>
      </c>
    </row>
    <row r="3176" spans="1:19">
      <c r="A3176" s="1">
        <v>317400</v>
      </c>
      <c r="S3176">
        <v>95516</v>
      </c>
    </row>
    <row r="3177" spans="1:19">
      <c r="A3177" s="1">
        <v>317500</v>
      </c>
      <c r="S3177">
        <v>95516</v>
      </c>
    </row>
    <row r="3178" spans="1:19">
      <c r="A3178" s="1">
        <v>317600</v>
      </c>
      <c r="S3178">
        <v>95516</v>
      </c>
    </row>
    <row r="3179" spans="1:19">
      <c r="A3179" s="1">
        <v>317700</v>
      </c>
      <c r="S3179">
        <v>95516</v>
      </c>
    </row>
    <row r="3180" spans="1:19">
      <c r="A3180" s="1">
        <v>317800</v>
      </c>
      <c r="S3180">
        <v>95516</v>
      </c>
    </row>
    <row r="3181" spans="1:19">
      <c r="A3181" s="1">
        <v>317900</v>
      </c>
      <c r="S3181">
        <v>95516</v>
      </c>
    </row>
    <row r="3182" spans="1:19">
      <c r="A3182" s="1">
        <v>318000</v>
      </c>
      <c r="S3182">
        <v>95516</v>
      </c>
    </row>
    <row r="3183" spans="1:19">
      <c r="A3183" s="1">
        <v>318100</v>
      </c>
      <c r="S3183">
        <v>95516</v>
      </c>
    </row>
    <row r="3184" spans="1:19">
      <c r="A3184" s="1">
        <v>318200</v>
      </c>
      <c r="S3184">
        <v>95516</v>
      </c>
    </row>
    <row r="3185" spans="1:19">
      <c r="A3185" s="1">
        <v>318300</v>
      </c>
      <c r="S3185">
        <v>95516</v>
      </c>
    </row>
    <row r="3186" spans="1:19">
      <c r="A3186" s="1">
        <v>318400</v>
      </c>
      <c r="S3186">
        <v>95516</v>
      </c>
    </row>
    <row r="3187" spans="1:19">
      <c r="A3187" s="1">
        <v>318500</v>
      </c>
      <c r="S3187">
        <v>95516</v>
      </c>
    </row>
    <row r="3188" spans="1:19">
      <c r="A3188" s="1">
        <v>318600</v>
      </c>
      <c r="S3188">
        <v>95516</v>
      </c>
    </row>
    <row r="3189" spans="1:19">
      <c r="A3189" s="1">
        <v>318700</v>
      </c>
      <c r="S3189">
        <v>95516</v>
      </c>
    </row>
    <row r="3190" spans="1:19">
      <c r="A3190" s="1">
        <v>318800</v>
      </c>
      <c r="S3190">
        <v>95516</v>
      </c>
    </row>
    <row r="3191" spans="1:19">
      <c r="A3191" s="1">
        <v>318900</v>
      </c>
      <c r="S3191">
        <v>95516</v>
      </c>
    </row>
    <row r="3192" spans="1:19">
      <c r="A3192" s="1">
        <v>319000</v>
      </c>
      <c r="S3192">
        <v>95516</v>
      </c>
    </row>
    <row r="3193" spans="1:19">
      <c r="A3193" s="1">
        <v>319100</v>
      </c>
      <c r="S3193">
        <v>95516</v>
      </c>
    </row>
    <row r="3194" spans="1:19">
      <c r="A3194" s="1">
        <v>319200</v>
      </c>
      <c r="S3194">
        <v>95516</v>
      </c>
    </row>
    <row r="3195" spans="1:19">
      <c r="A3195" s="1">
        <v>319300</v>
      </c>
      <c r="S3195">
        <v>95516</v>
      </c>
    </row>
    <row r="3196" spans="1:19">
      <c r="A3196" s="1">
        <v>319400</v>
      </c>
      <c r="S3196">
        <v>95516</v>
      </c>
    </row>
    <row r="3197" spans="1:19">
      <c r="A3197" s="1">
        <v>319500</v>
      </c>
      <c r="S3197">
        <v>95516</v>
      </c>
    </row>
    <row r="3198" spans="1:19">
      <c r="A3198" s="1">
        <v>319600</v>
      </c>
      <c r="S3198">
        <v>95516</v>
      </c>
    </row>
    <row r="3199" spans="1:19">
      <c r="A3199" s="1">
        <v>319700</v>
      </c>
      <c r="S3199">
        <v>95516</v>
      </c>
    </row>
    <row r="3200" spans="1:19">
      <c r="A3200" s="1">
        <v>319800</v>
      </c>
      <c r="S3200">
        <v>95516</v>
      </c>
    </row>
    <row r="3201" spans="1:19">
      <c r="A3201" s="1">
        <v>319900</v>
      </c>
      <c r="S3201">
        <v>95516</v>
      </c>
    </row>
    <row r="3202" spans="1:19">
      <c r="A3202" s="1">
        <v>320000</v>
      </c>
      <c r="S3202">
        <v>95516</v>
      </c>
    </row>
    <row r="3203" spans="1:19">
      <c r="A3203" s="1">
        <v>320100</v>
      </c>
      <c r="S3203">
        <v>95516</v>
      </c>
    </row>
    <row r="3204" spans="1:19">
      <c r="A3204" s="1">
        <v>320200</v>
      </c>
      <c r="S3204">
        <v>95516</v>
      </c>
    </row>
    <row r="3205" spans="1:19">
      <c r="A3205" s="1">
        <v>320300</v>
      </c>
      <c r="S3205">
        <v>95516</v>
      </c>
    </row>
    <row r="3206" spans="1:19">
      <c r="A3206" s="1">
        <v>320400</v>
      </c>
      <c r="S3206">
        <v>95516</v>
      </c>
    </row>
    <row r="3207" spans="1:19">
      <c r="A3207" s="1">
        <v>320500</v>
      </c>
      <c r="S3207">
        <v>95516</v>
      </c>
    </row>
    <row r="3208" spans="1:19">
      <c r="A3208" s="1">
        <v>320600</v>
      </c>
      <c r="S3208">
        <v>95516</v>
      </c>
    </row>
    <row r="3209" spans="1:19">
      <c r="A3209" s="1">
        <v>320700</v>
      </c>
      <c r="S3209">
        <v>95516</v>
      </c>
    </row>
    <row r="3210" spans="1:19">
      <c r="A3210" s="1">
        <v>320800</v>
      </c>
      <c r="S3210">
        <v>95516</v>
      </c>
    </row>
    <row r="3211" spans="1:19">
      <c r="A3211" s="1">
        <v>320900</v>
      </c>
      <c r="S3211">
        <v>95516</v>
      </c>
    </row>
    <row r="3212" spans="1:19">
      <c r="A3212" s="1">
        <v>321000</v>
      </c>
      <c r="S3212">
        <v>95516</v>
      </c>
    </row>
    <row r="3213" spans="1:19">
      <c r="A3213" s="1">
        <v>321100</v>
      </c>
      <c r="S3213">
        <v>95516</v>
      </c>
    </row>
    <row r="3214" spans="1:19">
      <c r="A3214" s="1">
        <v>321200</v>
      </c>
      <c r="S3214">
        <v>95516</v>
      </c>
    </row>
    <row r="3215" spans="1:19">
      <c r="A3215" s="1">
        <v>321300</v>
      </c>
      <c r="S3215">
        <v>95516</v>
      </c>
    </row>
    <row r="3216" spans="1:19">
      <c r="A3216" s="1">
        <v>321400</v>
      </c>
      <c r="S3216">
        <v>95516</v>
      </c>
    </row>
    <row r="3217" spans="1:19">
      <c r="A3217" s="1">
        <v>321500</v>
      </c>
      <c r="S3217">
        <v>95516</v>
      </c>
    </row>
    <row r="3218" spans="1:19">
      <c r="A3218" s="1">
        <v>321600</v>
      </c>
      <c r="S3218">
        <v>95516</v>
      </c>
    </row>
    <row r="3219" spans="1:19">
      <c r="A3219" s="1">
        <v>321700</v>
      </c>
      <c r="S3219">
        <v>95516</v>
      </c>
    </row>
    <row r="3220" spans="1:19">
      <c r="A3220" s="1">
        <v>321800</v>
      </c>
      <c r="S3220">
        <v>95516</v>
      </c>
    </row>
    <row r="3221" spans="1:19">
      <c r="A3221" s="1">
        <v>321900</v>
      </c>
      <c r="S3221">
        <v>95516</v>
      </c>
    </row>
    <row r="3222" spans="1:19">
      <c r="A3222" s="1">
        <v>322000</v>
      </c>
      <c r="S3222">
        <v>95516</v>
      </c>
    </row>
    <row r="3223" spans="1:19">
      <c r="A3223" s="1">
        <v>322100</v>
      </c>
      <c r="S3223">
        <v>95516</v>
      </c>
    </row>
    <row r="3224" spans="1:19">
      <c r="A3224" s="1">
        <v>322200</v>
      </c>
      <c r="S3224">
        <v>95516</v>
      </c>
    </row>
    <row r="3225" spans="1:19">
      <c r="A3225" s="1">
        <v>322300</v>
      </c>
      <c r="S3225">
        <v>95516</v>
      </c>
    </row>
    <row r="3226" spans="1:19">
      <c r="A3226" s="1">
        <v>322400</v>
      </c>
      <c r="S3226">
        <v>95516</v>
      </c>
    </row>
    <row r="3227" spans="1:19">
      <c r="A3227" s="1">
        <v>322500</v>
      </c>
      <c r="S3227">
        <v>95516</v>
      </c>
    </row>
    <row r="3228" spans="1:19">
      <c r="A3228" s="1">
        <v>322600</v>
      </c>
      <c r="S3228">
        <v>95516</v>
      </c>
    </row>
    <row r="3229" spans="1:19">
      <c r="A3229" s="1">
        <v>322700</v>
      </c>
      <c r="S3229">
        <v>95516</v>
      </c>
    </row>
    <row r="3230" spans="1:19">
      <c r="A3230" s="1">
        <v>322800</v>
      </c>
      <c r="S3230">
        <v>95516</v>
      </c>
    </row>
    <row r="3231" spans="1:19">
      <c r="A3231" s="1">
        <v>322900</v>
      </c>
      <c r="S3231">
        <v>95516</v>
      </c>
    </row>
    <row r="3232" spans="1:19">
      <c r="A3232" s="1">
        <v>323000</v>
      </c>
      <c r="S3232">
        <v>95516</v>
      </c>
    </row>
    <row r="3233" spans="1:19">
      <c r="A3233" s="1">
        <v>323100</v>
      </c>
      <c r="S3233">
        <v>95516</v>
      </c>
    </row>
    <row r="3234" spans="1:19">
      <c r="A3234" s="1">
        <v>323200</v>
      </c>
      <c r="S3234">
        <v>95516</v>
      </c>
    </row>
    <row r="3235" spans="1:19">
      <c r="A3235" s="1">
        <v>323300</v>
      </c>
      <c r="S3235">
        <v>95516</v>
      </c>
    </row>
    <row r="3236" spans="1:19">
      <c r="A3236" s="1">
        <v>323400</v>
      </c>
      <c r="S3236">
        <v>95516</v>
      </c>
    </row>
    <row r="3237" spans="1:19">
      <c r="A3237" s="1">
        <v>323500</v>
      </c>
      <c r="S3237">
        <v>95516</v>
      </c>
    </row>
    <row r="3238" spans="1:19">
      <c r="A3238" s="1">
        <v>323600</v>
      </c>
      <c r="S3238">
        <v>95516</v>
      </c>
    </row>
    <row r="3239" spans="1:19">
      <c r="A3239" s="1">
        <v>323700</v>
      </c>
      <c r="S3239">
        <v>95516</v>
      </c>
    </row>
    <row r="3240" spans="1:19">
      <c r="A3240" s="1">
        <v>323800</v>
      </c>
      <c r="S3240">
        <v>95516</v>
      </c>
    </row>
    <row r="3241" spans="1:19">
      <c r="A3241" s="1">
        <v>323900</v>
      </c>
      <c r="S3241">
        <v>95516</v>
      </c>
    </row>
    <row r="3242" spans="1:19">
      <c r="A3242" s="1">
        <v>324000</v>
      </c>
      <c r="S3242">
        <v>95516</v>
      </c>
    </row>
    <row r="3243" spans="1:19">
      <c r="A3243" s="1">
        <v>324100</v>
      </c>
      <c r="S3243">
        <v>95516</v>
      </c>
    </row>
    <row r="3244" spans="1:19">
      <c r="A3244" s="1">
        <v>324200</v>
      </c>
      <c r="S3244">
        <v>95516</v>
      </c>
    </row>
    <row r="3245" spans="1:19">
      <c r="A3245" s="1">
        <v>324300</v>
      </c>
      <c r="S3245">
        <v>95516</v>
      </c>
    </row>
    <row r="3246" spans="1:19">
      <c r="A3246" s="1">
        <v>324400</v>
      </c>
      <c r="S3246">
        <v>95516</v>
      </c>
    </row>
    <row r="3247" spans="1:19">
      <c r="A3247" s="1">
        <v>324500</v>
      </c>
      <c r="S3247">
        <v>95516</v>
      </c>
    </row>
    <row r="3248" spans="1:19">
      <c r="A3248" s="1">
        <v>324600</v>
      </c>
      <c r="S3248">
        <v>95516</v>
      </c>
    </row>
    <row r="3249" spans="1:19">
      <c r="A3249" s="1">
        <v>324700</v>
      </c>
      <c r="S3249">
        <v>95516</v>
      </c>
    </row>
    <row r="3250" spans="1:19">
      <c r="A3250" s="1">
        <v>324800</v>
      </c>
      <c r="S3250">
        <v>95516</v>
      </c>
    </row>
    <row r="3251" spans="1:19">
      <c r="A3251" s="1">
        <v>324900</v>
      </c>
      <c r="S3251">
        <v>95516</v>
      </c>
    </row>
    <row r="3252" spans="1:19">
      <c r="A3252" s="1">
        <v>325000</v>
      </c>
      <c r="S3252">
        <v>92095</v>
      </c>
    </row>
    <row r="3253" spans="1:19">
      <c r="A3253" s="1">
        <v>325100</v>
      </c>
      <c r="S3253">
        <v>92095</v>
      </c>
    </row>
    <row r="3254" spans="1:19">
      <c r="A3254" s="1">
        <v>325200</v>
      </c>
      <c r="S3254">
        <v>92095</v>
      </c>
    </row>
    <row r="3255" spans="1:19">
      <c r="A3255" s="1">
        <v>325300</v>
      </c>
      <c r="S3255">
        <v>92095</v>
      </c>
    </row>
    <row r="3256" spans="1:19">
      <c r="A3256" s="1">
        <v>325400</v>
      </c>
      <c r="S3256">
        <v>92095</v>
      </c>
    </row>
    <row r="3257" spans="1:19">
      <c r="A3257" s="1">
        <v>325500</v>
      </c>
      <c r="S3257">
        <v>92095</v>
      </c>
    </row>
    <row r="3258" spans="1:19">
      <c r="A3258" s="1">
        <v>325600</v>
      </c>
      <c r="S3258">
        <v>92095</v>
      </c>
    </row>
    <row r="3259" spans="1:19">
      <c r="A3259" s="1">
        <v>325700</v>
      </c>
      <c r="S3259">
        <v>92095</v>
      </c>
    </row>
    <row r="3260" spans="1:19">
      <c r="A3260" s="1">
        <v>325800</v>
      </c>
      <c r="S3260">
        <v>92095</v>
      </c>
    </row>
    <row r="3261" spans="1:19">
      <c r="A3261" s="1">
        <v>325900</v>
      </c>
      <c r="S3261">
        <v>92095</v>
      </c>
    </row>
    <row r="3262" spans="1:19">
      <c r="A3262" s="1">
        <v>326000</v>
      </c>
      <c r="S3262">
        <v>92095</v>
      </c>
    </row>
    <row r="3263" spans="1:19">
      <c r="A3263" s="1">
        <v>326100</v>
      </c>
      <c r="S3263">
        <v>92095</v>
      </c>
    </row>
    <row r="3264" spans="1:19">
      <c r="A3264" s="1">
        <v>326200</v>
      </c>
      <c r="S3264">
        <v>92095</v>
      </c>
    </row>
    <row r="3265" spans="1:19">
      <c r="A3265" s="1">
        <v>326300</v>
      </c>
      <c r="S3265">
        <v>92095</v>
      </c>
    </row>
    <row r="3266" spans="1:19">
      <c r="A3266" s="1">
        <v>326400</v>
      </c>
      <c r="S3266">
        <v>92095</v>
      </c>
    </row>
    <row r="3267" spans="1:19">
      <c r="A3267" s="1">
        <v>326500</v>
      </c>
      <c r="S3267">
        <v>92095</v>
      </c>
    </row>
    <row r="3268" spans="1:19">
      <c r="A3268" s="1">
        <v>326600</v>
      </c>
      <c r="S3268">
        <v>92095</v>
      </c>
    </row>
    <row r="3269" spans="1:19">
      <c r="A3269" s="1">
        <v>326700</v>
      </c>
      <c r="S3269">
        <v>92095</v>
      </c>
    </row>
    <row r="3270" spans="1:19">
      <c r="A3270" s="1">
        <v>326800</v>
      </c>
      <c r="S3270">
        <v>92095</v>
      </c>
    </row>
    <row r="3271" spans="1:19">
      <c r="A3271" s="1">
        <v>326900</v>
      </c>
      <c r="S3271">
        <v>92095</v>
      </c>
    </row>
    <row r="3272" spans="1:19">
      <c r="A3272" s="1">
        <v>327000</v>
      </c>
      <c r="S3272">
        <v>92095</v>
      </c>
    </row>
    <row r="3273" spans="1:19">
      <c r="A3273" s="1">
        <v>327100</v>
      </c>
      <c r="S3273">
        <v>92095</v>
      </c>
    </row>
    <row r="3274" spans="1:19">
      <c r="A3274" s="1">
        <v>327200</v>
      </c>
      <c r="S3274">
        <v>92095</v>
      </c>
    </row>
    <row r="3275" spans="1:19">
      <c r="A3275" s="1">
        <v>327300</v>
      </c>
      <c r="S3275">
        <v>92095</v>
      </c>
    </row>
    <row r="3276" spans="1:19">
      <c r="A3276" s="1">
        <v>327400</v>
      </c>
      <c r="S3276">
        <v>92095</v>
      </c>
    </row>
    <row r="3277" spans="1:19">
      <c r="A3277" s="1">
        <v>327500</v>
      </c>
      <c r="S3277">
        <v>92095</v>
      </c>
    </row>
    <row r="3278" spans="1:19">
      <c r="A3278" s="1">
        <v>327600</v>
      </c>
      <c r="S3278">
        <v>92095</v>
      </c>
    </row>
    <row r="3279" spans="1:19">
      <c r="A3279" s="1">
        <v>327700</v>
      </c>
      <c r="S3279">
        <v>92095</v>
      </c>
    </row>
    <row r="3280" spans="1:19">
      <c r="A3280" s="1">
        <v>327800</v>
      </c>
      <c r="S3280">
        <v>92095</v>
      </c>
    </row>
    <row r="3281" spans="1:19">
      <c r="A3281" s="1">
        <v>327900</v>
      </c>
      <c r="S3281">
        <v>92095</v>
      </c>
    </row>
    <row r="3282" spans="1:19">
      <c r="A3282" s="1">
        <v>328000</v>
      </c>
      <c r="S3282">
        <v>92095</v>
      </c>
    </row>
    <row r="3283" spans="1:19">
      <c r="A3283" s="1">
        <v>328100</v>
      </c>
      <c r="S3283">
        <v>92095</v>
      </c>
    </row>
    <row r="3284" spans="1:19">
      <c r="A3284" s="1">
        <v>328200</v>
      </c>
      <c r="S3284">
        <v>92095</v>
      </c>
    </row>
    <row r="3285" spans="1:19">
      <c r="A3285" s="1">
        <v>328300</v>
      </c>
      <c r="S3285">
        <v>92095</v>
      </c>
    </row>
    <row r="3286" spans="1:19">
      <c r="A3286" s="1">
        <v>328400</v>
      </c>
      <c r="S3286">
        <v>92095</v>
      </c>
    </row>
    <row r="3287" spans="1:19">
      <c r="A3287" s="1">
        <v>328500</v>
      </c>
      <c r="S3287">
        <v>92095</v>
      </c>
    </row>
    <row r="3288" spans="1:19">
      <c r="A3288" s="1">
        <v>328600</v>
      </c>
      <c r="S3288">
        <v>92095</v>
      </c>
    </row>
    <row r="3289" spans="1:19">
      <c r="A3289" s="1">
        <v>328700</v>
      </c>
      <c r="S3289">
        <v>92095</v>
      </c>
    </row>
    <row r="3290" spans="1:19">
      <c r="A3290" s="1">
        <v>328800</v>
      </c>
      <c r="S3290">
        <v>92095</v>
      </c>
    </row>
    <row r="3291" spans="1:19">
      <c r="A3291" s="1">
        <v>328900</v>
      </c>
      <c r="S3291">
        <v>92095</v>
      </c>
    </row>
    <row r="3292" spans="1:19">
      <c r="A3292" s="1">
        <v>329000</v>
      </c>
      <c r="S3292">
        <v>92095</v>
      </c>
    </row>
    <row r="3293" spans="1:19">
      <c r="A3293" s="1">
        <v>329100</v>
      </c>
      <c r="S3293">
        <v>92095</v>
      </c>
    </row>
    <row r="3294" spans="1:19">
      <c r="A3294" s="1">
        <v>329200</v>
      </c>
      <c r="S3294">
        <v>92095</v>
      </c>
    </row>
    <row r="3295" spans="1:19">
      <c r="A3295" s="1">
        <v>329300</v>
      </c>
      <c r="S3295">
        <v>92095</v>
      </c>
    </row>
    <row r="3296" spans="1:19">
      <c r="A3296" s="1">
        <v>329400</v>
      </c>
      <c r="S3296">
        <v>92095</v>
      </c>
    </row>
    <row r="3297" spans="1:19">
      <c r="A3297" s="1">
        <v>329500</v>
      </c>
      <c r="S3297">
        <v>92095</v>
      </c>
    </row>
    <row r="3298" spans="1:19">
      <c r="A3298" s="1">
        <v>329600</v>
      </c>
      <c r="S3298">
        <v>92095</v>
      </c>
    </row>
    <row r="3299" spans="1:19">
      <c r="A3299" s="1">
        <v>329700</v>
      </c>
      <c r="S3299">
        <v>92095</v>
      </c>
    </row>
    <row r="3300" spans="1:19">
      <c r="A3300" s="1">
        <v>329800</v>
      </c>
      <c r="S3300">
        <v>92095</v>
      </c>
    </row>
    <row r="3301" spans="1:19">
      <c r="A3301" s="1">
        <v>329900</v>
      </c>
      <c r="S3301">
        <v>92095</v>
      </c>
    </row>
    <row r="3302" spans="1:19">
      <c r="A3302" s="1">
        <v>330000</v>
      </c>
      <c r="S3302">
        <v>92095</v>
      </c>
    </row>
    <row r="3303" spans="1:19">
      <c r="A3303" s="1">
        <v>330100</v>
      </c>
      <c r="S3303">
        <v>92095</v>
      </c>
    </row>
    <row r="3304" spans="1:19">
      <c r="A3304" s="1">
        <v>330200</v>
      </c>
      <c r="S3304">
        <v>92095</v>
      </c>
    </row>
    <row r="3305" spans="1:19">
      <c r="A3305" s="1">
        <v>330300</v>
      </c>
      <c r="S3305">
        <v>92095</v>
      </c>
    </row>
    <row r="3306" spans="1:19">
      <c r="A3306" s="1">
        <v>330400</v>
      </c>
      <c r="S3306">
        <v>92095</v>
      </c>
    </row>
    <row r="3307" spans="1:19">
      <c r="A3307" s="1">
        <v>330500</v>
      </c>
      <c r="S3307">
        <v>92095</v>
      </c>
    </row>
    <row r="3308" spans="1:19">
      <c r="A3308" s="1">
        <v>330600</v>
      </c>
      <c r="S3308">
        <v>92095</v>
      </c>
    </row>
    <row r="3309" spans="1:19">
      <c r="A3309" s="1">
        <v>330700</v>
      </c>
      <c r="S3309">
        <v>92095</v>
      </c>
    </row>
    <row r="3310" spans="1:19">
      <c r="A3310" s="1">
        <v>330800</v>
      </c>
      <c r="S3310">
        <v>92095</v>
      </c>
    </row>
    <row r="3311" spans="1:19">
      <c r="A3311" s="1">
        <v>330900</v>
      </c>
      <c r="S3311">
        <v>92095</v>
      </c>
    </row>
    <row r="3312" spans="1:19">
      <c r="A3312" s="1">
        <v>331000</v>
      </c>
      <c r="S3312">
        <v>92095</v>
      </c>
    </row>
    <row r="3313" spans="1:19">
      <c r="A3313" s="1">
        <v>331100</v>
      </c>
      <c r="S3313">
        <v>92095</v>
      </c>
    </row>
    <row r="3314" spans="1:19">
      <c r="A3314" s="1">
        <v>331200</v>
      </c>
      <c r="S3314">
        <v>92095</v>
      </c>
    </row>
    <row r="3315" spans="1:19">
      <c r="A3315" s="1">
        <v>331300</v>
      </c>
      <c r="S3315">
        <v>92095</v>
      </c>
    </row>
    <row r="3316" spans="1:19">
      <c r="A3316" s="1">
        <v>331400</v>
      </c>
      <c r="S3316">
        <v>92095</v>
      </c>
    </row>
    <row r="3317" spans="1:19">
      <c r="A3317" s="1">
        <v>331500</v>
      </c>
      <c r="S3317">
        <v>92095</v>
      </c>
    </row>
    <row r="3318" spans="1:19">
      <c r="A3318" s="1">
        <v>331600</v>
      </c>
      <c r="S3318">
        <v>92095</v>
      </c>
    </row>
    <row r="3319" spans="1:19">
      <c r="A3319" s="1">
        <v>331700</v>
      </c>
      <c r="S3319">
        <v>92095</v>
      </c>
    </row>
    <row r="3320" spans="1:19">
      <c r="A3320" s="1">
        <v>331800</v>
      </c>
      <c r="S3320">
        <v>92095</v>
      </c>
    </row>
    <row r="3321" spans="1:19">
      <c r="A3321" s="1">
        <v>331900</v>
      </c>
      <c r="S3321">
        <v>92095</v>
      </c>
    </row>
    <row r="3322" spans="1:19">
      <c r="A3322" s="1">
        <v>332000</v>
      </c>
      <c r="S3322">
        <v>92095</v>
      </c>
    </row>
    <row r="3323" spans="1:19">
      <c r="A3323" s="1">
        <v>332100</v>
      </c>
      <c r="S3323">
        <v>92095</v>
      </c>
    </row>
    <row r="3324" spans="1:19">
      <c r="A3324" s="1">
        <v>332200</v>
      </c>
      <c r="S3324">
        <v>92095</v>
      </c>
    </row>
    <row r="3325" spans="1:19">
      <c r="A3325" s="1">
        <v>332300</v>
      </c>
      <c r="S3325">
        <v>92095</v>
      </c>
    </row>
    <row r="3326" spans="1:19">
      <c r="A3326" s="1">
        <v>332400</v>
      </c>
      <c r="S3326">
        <v>92095</v>
      </c>
    </row>
    <row r="3327" spans="1:19">
      <c r="A3327" s="1">
        <v>332500</v>
      </c>
      <c r="S3327">
        <v>92095</v>
      </c>
    </row>
    <row r="3328" spans="1:19">
      <c r="A3328" s="1">
        <v>332600</v>
      </c>
      <c r="S3328">
        <v>92095</v>
      </c>
    </row>
    <row r="3329" spans="1:19">
      <c r="A3329" s="1">
        <v>332700</v>
      </c>
      <c r="S3329">
        <v>92095</v>
      </c>
    </row>
    <row r="3330" spans="1:19">
      <c r="A3330" s="1">
        <v>332800</v>
      </c>
      <c r="S3330">
        <v>92095</v>
      </c>
    </row>
    <row r="3331" spans="1:19">
      <c r="A3331" s="1">
        <v>332900</v>
      </c>
      <c r="S3331">
        <v>92095</v>
      </c>
    </row>
    <row r="3332" spans="1:19">
      <c r="A3332" s="1">
        <v>333000</v>
      </c>
      <c r="S3332">
        <v>92095</v>
      </c>
    </row>
    <row r="3333" spans="1:19">
      <c r="A3333" s="1">
        <v>333100</v>
      </c>
      <c r="S3333">
        <v>92095</v>
      </c>
    </row>
    <row r="3334" spans="1:19">
      <c r="A3334" s="1">
        <v>333200</v>
      </c>
      <c r="S3334">
        <v>92095</v>
      </c>
    </row>
    <row r="3335" spans="1:19">
      <c r="A3335" s="1">
        <v>333300</v>
      </c>
      <c r="S3335">
        <v>92095</v>
      </c>
    </row>
    <row r="3336" spans="1:19">
      <c r="A3336" s="1">
        <v>333400</v>
      </c>
      <c r="S3336">
        <v>92095</v>
      </c>
    </row>
    <row r="3337" spans="1:19">
      <c r="A3337" s="1">
        <v>333500</v>
      </c>
      <c r="S3337">
        <v>92095</v>
      </c>
    </row>
    <row r="3338" spans="1:19">
      <c r="A3338" s="1">
        <v>333600</v>
      </c>
      <c r="S3338">
        <v>92095</v>
      </c>
    </row>
    <row r="3339" spans="1:19">
      <c r="A3339" s="1">
        <v>333700</v>
      </c>
      <c r="S3339">
        <v>92095</v>
      </c>
    </row>
    <row r="3340" spans="1:19">
      <c r="A3340" s="1">
        <v>333800</v>
      </c>
      <c r="S3340">
        <v>92095</v>
      </c>
    </row>
    <row r="3341" spans="1:19">
      <c r="A3341" s="1">
        <v>333900</v>
      </c>
      <c r="S3341">
        <v>92095</v>
      </c>
    </row>
    <row r="3342" spans="1:19">
      <c r="A3342" s="1">
        <v>334000</v>
      </c>
      <c r="S3342">
        <v>92095</v>
      </c>
    </row>
    <row r="3343" spans="1:19">
      <c r="A3343" s="1">
        <v>334100</v>
      </c>
      <c r="S3343">
        <v>92095</v>
      </c>
    </row>
    <row r="3344" spans="1:19">
      <c r="A3344" s="1">
        <v>334200</v>
      </c>
      <c r="S3344">
        <v>92095</v>
      </c>
    </row>
    <row r="3345" spans="1:19">
      <c r="A3345" s="1">
        <v>334300</v>
      </c>
      <c r="S3345">
        <v>92095</v>
      </c>
    </row>
    <row r="3346" spans="1:19">
      <c r="A3346" s="1">
        <v>334400</v>
      </c>
      <c r="S3346">
        <v>92095</v>
      </c>
    </row>
    <row r="3347" spans="1:19">
      <c r="A3347" s="1">
        <v>334500</v>
      </c>
      <c r="S3347">
        <v>92095</v>
      </c>
    </row>
    <row r="3348" spans="1:19">
      <c r="A3348" s="1">
        <v>334600</v>
      </c>
      <c r="S3348">
        <v>92095</v>
      </c>
    </row>
    <row r="3349" spans="1:19">
      <c r="A3349" s="1">
        <v>334700</v>
      </c>
      <c r="S3349">
        <v>92095</v>
      </c>
    </row>
    <row r="3350" spans="1:19">
      <c r="A3350" s="1">
        <v>334800</v>
      </c>
      <c r="S3350">
        <v>92095</v>
      </c>
    </row>
    <row r="3351" spans="1:19">
      <c r="A3351" s="1">
        <v>334900</v>
      </c>
      <c r="S3351">
        <v>92095</v>
      </c>
    </row>
    <row r="3352" spans="1:19">
      <c r="A3352" s="1">
        <v>335000</v>
      </c>
      <c r="S3352">
        <v>92095</v>
      </c>
    </row>
    <row r="3353" spans="1:19">
      <c r="A3353" s="1">
        <v>335100</v>
      </c>
      <c r="S3353">
        <v>92095</v>
      </c>
    </row>
    <row r="3354" spans="1:19">
      <c r="A3354" s="1">
        <v>335200</v>
      </c>
      <c r="S3354">
        <v>92095</v>
      </c>
    </row>
    <row r="3355" spans="1:19">
      <c r="A3355" s="1">
        <v>335300</v>
      </c>
      <c r="S3355">
        <v>92095</v>
      </c>
    </row>
    <row r="3356" spans="1:19">
      <c r="A3356" s="1">
        <v>335400</v>
      </c>
      <c r="S3356">
        <v>92095</v>
      </c>
    </row>
    <row r="3357" spans="1:19">
      <c r="A3357" s="1">
        <v>335500</v>
      </c>
      <c r="S3357">
        <v>92095</v>
      </c>
    </row>
    <row r="3358" spans="1:19">
      <c r="A3358" s="1">
        <v>335600</v>
      </c>
      <c r="S3358">
        <v>92095</v>
      </c>
    </row>
    <row r="3359" spans="1:19">
      <c r="A3359" s="1">
        <v>335700</v>
      </c>
      <c r="S3359">
        <v>92095</v>
      </c>
    </row>
    <row r="3360" spans="1:19">
      <c r="A3360" s="1">
        <v>335800</v>
      </c>
      <c r="S3360">
        <v>92095</v>
      </c>
    </row>
    <row r="3361" spans="1:19">
      <c r="A3361" s="1">
        <v>335900</v>
      </c>
      <c r="S3361">
        <v>92095</v>
      </c>
    </row>
    <row r="3362" spans="1:19">
      <c r="A3362" s="1">
        <v>336000</v>
      </c>
      <c r="S3362">
        <v>92095</v>
      </c>
    </row>
    <row r="3363" spans="1:19">
      <c r="A3363" s="1">
        <v>336100</v>
      </c>
      <c r="S3363">
        <v>92095</v>
      </c>
    </row>
    <row r="3364" spans="1:19">
      <c r="A3364" s="1">
        <v>336200</v>
      </c>
      <c r="S3364">
        <v>92095</v>
      </c>
    </row>
    <row r="3365" spans="1:19">
      <c r="A3365" s="1">
        <v>336300</v>
      </c>
      <c r="S3365">
        <v>92095</v>
      </c>
    </row>
    <row r="3366" spans="1:19">
      <c r="A3366" s="1">
        <v>336400</v>
      </c>
      <c r="S3366">
        <v>92095</v>
      </c>
    </row>
    <row r="3367" spans="1:19">
      <c r="A3367" s="1">
        <v>336500</v>
      </c>
      <c r="S3367">
        <v>92095</v>
      </c>
    </row>
    <row r="3368" spans="1:19">
      <c r="A3368" s="1">
        <v>336600</v>
      </c>
      <c r="S3368">
        <v>92095</v>
      </c>
    </row>
    <row r="3369" spans="1:19">
      <c r="A3369" s="1">
        <v>336700</v>
      </c>
      <c r="S3369">
        <v>92095</v>
      </c>
    </row>
    <row r="3370" spans="1:19">
      <c r="A3370" s="1">
        <v>336800</v>
      </c>
      <c r="S3370">
        <v>92095</v>
      </c>
    </row>
    <row r="3371" spans="1:19">
      <c r="A3371" s="1">
        <v>336900</v>
      </c>
      <c r="S3371">
        <v>92095</v>
      </c>
    </row>
    <row r="3372" spans="1:19">
      <c r="A3372" s="1">
        <v>337000</v>
      </c>
      <c r="S3372">
        <v>92095</v>
      </c>
    </row>
    <row r="3373" spans="1:19">
      <c r="A3373" s="1">
        <v>337100</v>
      </c>
      <c r="S3373">
        <v>92095</v>
      </c>
    </row>
    <row r="3374" spans="1:19">
      <c r="A3374" s="1">
        <v>337200</v>
      </c>
      <c r="S3374">
        <v>92095</v>
      </c>
    </row>
    <row r="3375" spans="1:19">
      <c r="A3375" s="1">
        <v>337300</v>
      </c>
      <c r="S3375">
        <v>92095</v>
      </c>
    </row>
    <row r="3376" spans="1:19">
      <c r="A3376" s="1">
        <v>337400</v>
      </c>
      <c r="S3376">
        <v>92095</v>
      </c>
    </row>
    <row r="3377" spans="1:19">
      <c r="A3377" s="1">
        <v>337500</v>
      </c>
      <c r="S3377">
        <v>92095</v>
      </c>
    </row>
    <row r="3378" spans="1:19">
      <c r="A3378" s="1">
        <v>337600</v>
      </c>
      <c r="S3378">
        <v>92095</v>
      </c>
    </row>
    <row r="3379" spans="1:19">
      <c r="A3379" s="1">
        <v>337700</v>
      </c>
      <c r="S3379">
        <v>92095</v>
      </c>
    </row>
    <row r="3380" spans="1:19">
      <c r="A3380" s="1">
        <v>337800</v>
      </c>
      <c r="S3380">
        <v>92095</v>
      </c>
    </row>
    <row r="3381" spans="1:19">
      <c r="A3381" s="1">
        <v>337900</v>
      </c>
      <c r="S3381">
        <v>92095</v>
      </c>
    </row>
    <row r="3382" spans="1:19">
      <c r="A3382" s="1">
        <v>338000</v>
      </c>
      <c r="S3382">
        <v>92095</v>
      </c>
    </row>
    <row r="3383" spans="1:19">
      <c r="A3383" s="1">
        <v>338100</v>
      </c>
      <c r="S3383">
        <v>92095</v>
      </c>
    </row>
    <row r="3384" spans="1:19">
      <c r="A3384" s="1">
        <v>338200</v>
      </c>
      <c r="S3384">
        <v>92095</v>
      </c>
    </row>
    <row r="3385" spans="1:19">
      <c r="A3385" s="1">
        <v>338300</v>
      </c>
      <c r="S3385">
        <v>92095</v>
      </c>
    </row>
    <row r="3386" spans="1:19">
      <c r="A3386" s="1">
        <v>338400</v>
      </c>
      <c r="S3386">
        <v>92095</v>
      </c>
    </row>
    <row r="3387" spans="1:19">
      <c r="A3387" s="1">
        <v>338500</v>
      </c>
      <c r="S3387">
        <v>92095</v>
      </c>
    </row>
    <row r="3388" spans="1:19">
      <c r="A3388" s="1">
        <v>338600</v>
      </c>
      <c r="S3388">
        <v>92095</v>
      </c>
    </row>
    <row r="3389" spans="1:19">
      <c r="A3389" s="1">
        <v>338700</v>
      </c>
      <c r="S3389">
        <v>92095</v>
      </c>
    </row>
    <row r="3390" spans="1:19">
      <c r="A3390" s="1">
        <v>338800</v>
      </c>
      <c r="S3390">
        <v>92095</v>
      </c>
    </row>
    <row r="3391" spans="1:19">
      <c r="A3391" s="1">
        <v>338900</v>
      </c>
      <c r="S3391">
        <v>92095</v>
      </c>
    </row>
    <row r="3392" spans="1:19">
      <c r="A3392" s="1">
        <v>339000</v>
      </c>
      <c r="S3392">
        <v>92095</v>
      </c>
    </row>
    <row r="3393" spans="1:19">
      <c r="A3393" s="1">
        <v>339100</v>
      </c>
      <c r="S3393">
        <v>92095</v>
      </c>
    </row>
    <row r="3394" spans="1:19">
      <c r="A3394" s="1">
        <v>339200</v>
      </c>
      <c r="S3394">
        <v>92095</v>
      </c>
    </row>
    <row r="3395" spans="1:19">
      <c r="A3395" s="1">
        <v>339300</v>
      </c>
      <c r="S3395">
        <v>92095</v>
      </c>
    </row>
    <row r="3396" spans="1:19">
      <c r="A3396" s="1">
        <v>339400</v>
      </c>
      <c r="S3396">
        <v>92095</v>
      </c>
    </row>
    <row r="3397" spans="1:19">
      <c r="A3397" s="1">
        <v>339500</v>
      </c>
      <c r="S3397">
        <v>92095</v>
      </c>
    </row>
    <row r="3398" spans="1:19">
      <c r="A3398" s="1">
        <v>339600</v>
      </c>
      <c r="S3398">
        <v>92095</v>
      </c>
    </row>
    <row r="3399" spans="1:19">
      <c r="A3399" s="1">
        <v>339700</v>
      </c>
      <c r="S3399">
        <v>92095</v>
      </c>
    </row>
    <row r="3400" spans="1:19">
      <c r="A3400" s="1">
        <v>339800</v>
      </c>
      <c r="S3400">
        <v>92095</v>
      </c>
    </row>
    <row r="3401" spans="1:19">
      <c r="A3401" s="1">
        <v>339900</v>
      </c>
      <c r="S3401">
        <v>92095</v>
      </c>
    </row>
    <row r="3402" spans="1:19">
      <c r="A3402" s="1">
        <v>340000</v>
      </c>
      <c r="S3402">
        <v>92095</v>
      </c>
    </row>
    <row r="3403" spans="1:19">
      <c r="A3403" s="1">
        <v>340100</v>
      </c>
      <c r="S3403">
        <v>92095</v>
      </c>
    </row>
    <row r="3404" spans="1:19">
      <c r="A3404" s="1">
        <v>340200</v>
      </c>
      <c r="S3404">
        <v>92095</v>
      </c>
    </row>
    <row r="3405" spans="1:19">
      <c r="A3405" s="1">
        <v>340300</v>
      </c>
      <c r="S3405">
        <v>92095</v>
      </c>
    </row>
    <row r="3406" spans="1:19">
      <c r="A3406" s="1">
        <v>340400</v>
      </c>
      <c r="S3406">
        <v>92095</v>
      </c>
    </row>
    <row r="3407" spans="1:19">
      <c r="A3407" s="1">
        <v>340500</v>
      </c>
      <c r="S3407">
        <v>92095</v>
      </c>
    </row>
    <row r="3408" spans="1:19">
      <c r="A3408" s="1">
        <v>340600</v>
      </c>
      <c r="S3408">
        <v>92095</v>
      </c>
    </row>
    <row r="3409" spans="1:19">
      <c r="A3409" s="1">
        <v>340700</v>
      </c>
      <c r="S3409">
        <v>92095</v>
      </c>
    </row>
    <row r="3410" spans="1:19">
      <c r="A3410" s="1">
        <v>340800</v>
      </c>
      <c r="S3410">
        <v>92095</v>
      </c>
    </row>
    <row r="3411" spans="1:19">
      <c r="A3411" s="1">
        <v>340900</v>
      </c>
      <c r="S3411">
        <v>92095</v>
      </c>
    </row>
    <row r="3412" spans="1:19">
      <c r="A3412" s="1">
        <v>341000</v>
      </c>
      <c r="S3412">
        <v>92095</v>
      </c>
    </row>
    <row r="3413" spans="1:19">
      <c r="A3413" s="1">
        <v>341100</v>
      </c>
      <c r="S3413">
        <v>92095</v>
      </c>
    </row>
    <row r="3414" spans="1:19">
      <c r="A3414" s="1">
        <v>341200</v>
      </c>
      <c r="S3414">
        <v>92095</v>
      </c>
    </row>
    <row r="3415" spans="1:19">
      <c r="A3415" s="1">
        <v>341300</v>
      </c>
      <c r="S3415">
        <v>92095</v>
      </c>
    </row>
    <row r="3416" spans="1:19">
      <c r="A3416" s="1">
        <v>341400</v>
      </c>
      <c r="S3416">
        <v>92095</v>
      </c>
    </row>
    <row r="3417" spans="1:19">
      <c r="A3417" s="1">
        <v>341500</v>
      </c>
      <c r="S3417">
        <v>92095</v>
      </c>
    </row>
    <row r="3418" spans="1:19">
      <c r="A3418" s="1">
        <v>341600</v>
      </c>
      <c r="S3418">
        <v>92095</v>
      </c>
    </row>
    <row r="3419" spans="1:19">
      <c r="A3419" s="1">
        <v>341700</v>
      </c>
      <c r="S3419">
        <v>92095</v>
      </c>
    </row>
    <row r="3420" spans="1:19">
      <c r="A3420" s="1">
        <v>341800</v>
      </c>
      <c r="S3420">
        <v>92095</v>
      </c>
    </row>
    <row r="3421" spans="1:19">
      <c r="A3421" s="1">
        <v>341900</v>
      </c>
      <c r="S3421">
        <v>92095</v>
      </c>
    </row>
    <row r="3422" spans="1:19">
      <c r="A3422" s="1">
        <v>342000</v>
      </c>
      <c r="S3422">
        <v>92095</v>
      </c>
    </row>
    <row r="3423" spans="1:19">
      <c r="A3423" s="1">
        <v>342100</v>
      </c>
      <c r="S3423">
        <v>92095</v>
      </c>
    </row>
    <row r="3424" spans="1:19">
      <c r="A3424" s="1">
        <v>342200</v>
      </c>
      <c r="S3424">
        <v>92095</v>
      </c>
    </row>
    <row r="3425" spans="1:19">
      <c r="A3425" s="1">
        <v>342300</v>
      </c>
      <c r="S3425">
        <v>92095</v>
      </c>
    </row>
    <row r="3426" spans="1:19">
      <c r="A3426" s="1">
        <v>342400</v>
      </c>
      <c r="S3426">
        <v>92095</v>
      </c>
    </row>
    <row r="3427" spans="1:19">
      <c r="A3427" s="1">
        <v>342500</v>
      </c>
      <c r="S3427">
        <v>92095</v>
      </c>
    </row>
    <row r="3428" spans="1:19">
      <c r="A3428" s="1">
        <v>342600</v>
      </c>
      <c r="S3428">
        <v>92095</v>
      </c>
    </row>
    <row r="3429" spans="1:19">
      <c r="A3429" s="1">
        <v>342700</v>
      </c>
      <c r="S3429">
        <v>92095</v>
      </c>
    </row>
    <row r="3430" spans="1:19">
      <c r="A3430" s="1">
        <v>342800</v>
      </c>
      <c r="S3430">
        <v>92095</v>
      </c>
    </row>
    <row r="3431" spans="1:19">
      <c r="A3431" s="1">
        <v>342900</v>
      </c>
      <c r="S3431">
        <v>92095</v>
      </c>
    </row>
    <row r="3432" spans="1:19">
      <c r="A3432" s="1">
        <v>343000</v>
      </c>
      <c r="S3432">
        <v>92095</v>
      </c>
    </row>
    <row r="3433" spans="1:19">
      <c r="A3433" s="1">
        <v>343100</v>
      </c>
      <c r="S3433">
        <v>92095</v>
      </c>
    </row>
    <row r="3434" spans="1:19">
      <c r="A3434" s="1">
        <v>343200</v>
      </c>
      <c r="S3434">
        <v>92095</v>
      </c>
    </row>
    <row r="3435" spans="1:19">
      <c r="A3435" s="1">
        <v>343300</v>
      </c>
      <c r="S3435">
        <v>92095</v>
      </c>
    </row>
    <row r="3436" spans="1:19">
      <c r="A3436" s="1">
        <v>343400</v>
      </c>
      <c r="S3436">
        <v>92095</v>
      </c>
    </row>
    <row r="3437" spans="1:19">
      <c r="A3437" s="1">
        <v>343500</v>
      </c>
      <c r="S3437">
        <v>92095</v>
      </c>
    </row>
    <row r="3438" spans="1:19">
      <c r="A3438" s="1">
        <v>343600</v>
      </c>
      <c r="S3438">
        <v>92095</v>
      </c>
    </row>
    <row r="3439" spans="1:19">
      <c r="A3439" s="1">
        <v>343700</v>
      </c>
      <c r="S3439">
        <v>92095</v>
      </c>
    </row>
    <row r="3440" spans="1:19">
      <c r="A3440" s="1">
        <v>343800</v>
      </c>
      <c r="S3440">
        <v>92095</v>
      </c>
    </row>
    <row r="3441" spans="1:19">
      <c r="A3441" s="1">
        <v>343900</v>
      </c>
      <c r="S3441">
        <v>92095</v>
      </c>
    </row>
    <row r="3442" spans="1:19">
      <c r="A3442" s="1">
        <v>344000</v>
      </c>
      <c r="S3442">
        <v>92095</v>
      </c>
    </row>
    <row r="3443" spans="1:19">
      <c r="A3443" s="1">
        <v>344100</v>
      </c>
      <c r="S3443">
        <v>92095</v>
      </c>
    </row>
    <row r="3444" spans="1:19">
      <c r="A3444" s="1">
        <v>344200</v>
      </c>
      <c r="S3444">
        <v>92095</v>
      </c>
    </row>
    <row r="3445" spans="1:19">
      <c r="A3445" s="1">
        <v>344300</v>
      </c>
      <c r="S3445">
        <v>92095</v>
      </c>
    </row>
    <row r="3446" spans="1:19">
      <c r="A3446" s="1">
        <v>344400</v>
      </c>
      <c r="S3446">
        <v>92095</v>
      </c>
    </row>
    <row r="3447" spans="1:19">
      <c r="A3447" s="1">
        <v>344500</v>
      </c>
      <c r="S3447">
        <v>92095</v>
      </c>
    </row>
    <row r="3448" spans="1:19">
      <c r="A3448" s="1">
        <v>344600</v>
      </c>
      <c r="S3448">
        <v>92095</v>
      </c>
    </row>
    <row r="3449" spans="1:19">
      <c r="A3449" s="1">
        <v>344700</v>
      </c>
      <c r="S3449">
        <v>92095</v>
      </c>
    </row>
    <row r="3450" spans="1:19">
      <c r="A3450" s="1">
        <v>344800</v>
      </c>
      <c r="S3450">
        <v>92095</v>
      </c>
    </row>
    <row r="3451" spans="1:19">
      <c r="A3451" s="1">
        <v>344900</v>
      </c>
      <c r="S3451">
        <v>92095</v>
      </c>
    </row>
    <row r="3452" spans="1:19">
      <c r="A3452" s="1">
        <v>345000</v>
      </c>
      <c r="S3452">
        <v>92095</v>
      </c>
    </row>
    <row r="3453" spans="1:19">
      <c r="A3453" s="1">
        <v>345100</v>
      </c>
      <c r="S3453">
        <v>92095</v>
      </c>
    </row>
    <row r="3454" spans="1:19">
      <c r="A3454" s="1">
        <v>345200</v>
      </c>
      <c r="S3454">
        <v>92095</v>
      </c>
    </row>
    <row r="3455" spans="1:19">
      <c r="A3455" s="1">
        <v>345300</v>
      </c>
      <c r="S3455">
        <v>92095</v>
      </c>
    </row>
    <row r="3456" spans="1:19">
      <c r="A3456" s="1">
        <v>345400</v>
      </c>
      <c r="S3456">
        <v>92095</v>
      </c>
    </row>
    <row r="3457" spans="1:19">
      <c r="A3457" s="1">
        <v>345500</v>
      </c>
      <c r="S3457">
        <v>92095</v>
      </c>
    </row>
    <row r="3458" spans="1:19">
      <c r="A3458" s="1">
        <v>345600</v>
      </c>
      <c r="S3458">
        <v>92095</v>
      </c>
    </row>
    <row r="3459" spans="1:19">
      <c r="A3459" s="1">
        <v>345700</v>
      </c>
      <c r="S3459">
        <v>92095</v>
      </c>
    </row>
    <row r="3460" spans="1:19">
      <c r="A3460" s="1">
        <v>345800</v>
      </c>
      <c r="S3460">
        <v>92095</v>
      </c>
    </row>
    <row r="3461" spans="1:19">
      <c r="A3461" s="1">
        <v>345900</v>
      </c>
      <c r="S3461">
        <v>92095</v>
      </c>
    </row>
    <row r="3462" spans="1:19">
      <c r="A3462" s="1">
        <v>346000</v>
      </c>
      <c r="S3462">
        <v>92095</v>
      </c>
    </row>
    <row r="3463" spans="1:19">
      <c r="A3463" s="1">
        <v>346100</v>
      </c>
      <c r="S3463">
        <v>92095</v>
      </c>
    </row>
    <row r="3464" spans="1:19">
      <c r="A3464" s="1">
        <v>346200</v>
      </c>
      <c r="S3464">
        <v>92095</v>
      </c>
    </row>
    <row r="3465" spans="1:19">
      <c r="A3465" s="1">
        <v>346300</v>
      </c>
      <c r="S3465">
        <v>92095</v>
      </c>
    </row>
    <row r="3466" spans="1:19">
      <c r="A3466" s="1">
        <v>346400</v>
      </c>
      <c r="S3466">
        <v>92095</v>
      </c>
    </row>
    <row r="3467" spans="1:19">
      <c r="A3467" s="1">
        <v>346500</v>
      </c>
      <c r="S3467">
        <v>92095</v>
      </c>
    </row>
    <row r="3468" spans="1:19">
      <c r="A3468" s="1">
        <v>346600</v>
      </c>
      <c r="S3468">
        <v>92095</v>
      </c>
    </row>
    <row r="3469" spans="1:19">
      <c r="A3469" s="1">
        <v>346700</v>
      </c>
      <c r="S3469">
        <v>92095</v>
      </c>
    </row>
    <row r="3470" spans="1:19">
      <c r="A3470" s="1">
        <v>346800</v>
      </c>
      <c r="S3470">
        <v>92095</v>
      </c>
    </row>
    <row r="3471" spans="1:19">
      <c r="A3471" s="1">
        <v>346900</v>
      </c>
      <c r="S3471">
        <v>92095</v>
      </c>
    </row>
    <row r="3472" spans="1:19">
      <c r="A3472" s="1">
        <v>347000</v>
      </c>
      <c r="S3472">
        <v>92095</v>
      </c>
    </row>
    <row r="3473" spans="1:19">
      <c r="A3473" s="1">
        <v>347100</v>
      </c>
      <c r="S3473">
        <v>92095</v>
      </c>
    </row>
    <row r="3474" spans="1:19">
      <c r="A3474" s="1">
        <v>347200</v>
      </c>
      <c r="S3474">
        <v>92095</v>
      </c>
    </row>
    <row r="3475" spans="1:19">
      <c r="A3475" s="1">
        <v>347300</v>
      </c>
      <c r="S3475">
        <v>92095</v>
      </c>
    </row>
    <row r="3476" spans="1:19">
      <c r="A3476" s="1">
        <v>347400</v>
      </c>
      <c r="S3476">
        <v>92095</v>
      </c>
    </row>
    <row r="3477" spans="1:19">
      <c r="A3477" s="1">
        <v>347500</v>
      </c>
      <c r="S3477">
        <v>92095</v>
      </c>
    </row>
    <row r="3478" spans="1:19">
      <c r="A3478" s="1">
        <v>347600</v>
      </c>
      <c r="S3478">
        <v>92095</v>
      </c>
    </row>
    <row r="3479" spans="1:19">
      <c r="A3479" s="1">
        <v>347700</v>
      </c>
      <c r="S3479">
        <v>92095</v>
      </c>
    </row>
    <row r="3480" spans="1:19">
      <c r="A3480" s="1">
        <v>347800</v>
      </c>
      <c r="S3480">
        <v>92095</v>
      </c>
    </row>
    <row r="3481" spans="1:19">
      <c r="A3481" s="1">
        <v>347900</v>
      </c>
      <c r="S3481">
        <v>92095</v>
      </c>
    </row>
    <row r="3482" spans="1:19">
      <c r="A3482" s="1">
        <v>348000</v>
      </c>
      <c r="S3482">
        <v>92095</v>
      </c>
    </row>
    <row r="3483" spans="1:19">
      <c r="A3483" s="1">
        <v>348100</v>
      </c>
      <c r="S3483">
        <v>92095</v>
      </c>
    </row>
    <row r="3484" spans="1:19">
      <c r="A3484" s="1">
        <v>348200</v>
      </c>
      <c r="S3484">
        <v>92095</v>
      </c>
    </row>
    <row r="3485" spans="1:19">
      <c r="A3485" s="1">
        <v>348300</v>
      </c>
      <c r="S3485">
        <v>92095</v>
      </c>
    </row>
    <row r="3486" spans="1:19">
      <c r="A3486" s="1">
        <v>348400</v>
      </c>
      <c r="S3486">
        <v>92095</v>
      </c>
    </row>
    <row r="3487" spans="1:19">
      <c r="A3487" s="1">
        <v>348500</v>
      </c>
      <c r="S3487">
        <v>92095</v>
      </c>
    </row>
    <row r="3488" spans="1:19">
      <c r="A3488" s="1">
        <v>348600</v>
      </c>
      <c r="S3488">
        <v>92095</v>
      </c>
    </row>
    <row r="3489" spans="1:19">
      <c r="A3489" s="1">
        <v>348700</v>
      </c>
      <c r="S3489">
        <v>92095</v>
      </c>
    </row>
    <row r="3490" spans="1:19">
      <c r="A3490" s="1">
        <v>348800</v>
      </c>
      <c r="S3490">
        <v>92095</v>
      </c>
    </row>
    <row r="3491" spans="1:19">
      <c r="A3491" s="1">
        <v>348900</v>
      </c>
      <c r="S3491">
        <v>92095</v>
      </c>
    </row>
    <row r="3492" spans="1:19">
      <c r="A3492" s="1">
        <v>349000</v>
      </c>
      <c r="S3492">
        <v>92095</v>
      </c>
    </row>
    <row r="3493" spans="1:19">
      <c r="A3493" s="1">
        <v>349100</v>
      </c>
      <c r="S3493">
        <v>92095</v>
      </c>
    </row>
    <row r="3494" spans="1:19">
      <c r="A3494" s="1">
        <v>349200</v>
      </c>
      <c r="S3494">
        <v>92095</v>
      </c>
    </row>
    <row r="3495" spans="1:19">
      <c r="A3495" s="1">
        <v>349300</v>
      </c>
      <c r="S3495">
        <v>92095</v>
      </c>
    </row>
    <row r="3496" spans="1:19">
      <c r="A3496" s="1">
        <v>349400</v>
      </c>
      <c r="S3496">
        <v>92095</v>
      </c>
    </row>
    <row r="3497" spans="1:19">
      <c r="A3497" s="1">
        <v>349500</v>
      </c>
      <c r="S3497">
        <v>92095</v>
      </c>
    </row>
    <row r="3498" spans="1:19">
      <c r="A3498" s="1">
        <v>349600</v>
      </c>
      <c r="S3498">
        <v>92095</v>
      </c>
    </row>
    <row r="3499" spans="1:19">
      <c r="A3499" s="1">
        <v>349700</v>
      </c>
      <c r="S3499">
        <v>92095</v>
      </c>
    </row>
    <row r="3500" spans="1:19">
      <c r="A3500" s="1">
        <v>349800</v>
      </c>
      <c r="S3500">
        <v>92095</v>
      </c>
    </row>
    <row r="3501" spans="1:19">
      <c r="A3501" s="1">
        <v>349900</v>
      </c>
      <c r="S3501">
        <v>92095</v>
      </c>
    </row>
    <row r="3502" spans="1:19">
      <c r="A3502" s="1">
        <v>350000</v>
      </c>
      <c r="S3502">
        <v>92095</v>
      </c>
    </row>
    <row r="3503" spans="1:19">
      <c r="A3503" s="1">
        <v>350100</v>
      </c>
      <c r="S3503">
        <v>92095</v>
      </c>
    </row>
    <row r="3504" spans="1:19">
      <c r="A3504" s="1">
        <v>350200</v>
      </c>
      <c r="S3504">
        <v>92095</v>
      </c>
    </row>
    <row r="3505" spans="1:19">
      <c r="A3505" s="1">
        <v>350300</v>
      </c>
      <c r="S3505">
        <v>92095</v>
      </c>
    </row>
    <row r="3506" spans="1:19">
      <c r="A3506" s="1">
        <v>350400</v>
      </c>
      <c r="S3506">
        <v>92095</v>
      </c>
    </row>
    <row r="3507" spans="1:19">
      <c r="A3507" s="1">
        <v>350500</v>
      </c>
      <c r="S3507">
        <v>92095</v>
      </c>
    </row>
    <row r="3508" spans="1:19">
      <c r="A3508" s="1">
        <v>350600</v>
      </c>
      <c r="S3508">
        <v>92095</v>
      </c>
    </row>
    <row r="3509" spans="1:19">
      <c r="A3509" s="1">
        <v>350700</v>
      </c>
      <c r="S3509">
        <v>92095</v>
      </c>
    </row>
    <row r="3510" spans="1:19">
      <c r="A3510" s="1">
        <v>350800</v>
      </c>
      <c r="S3510">
        <v>92095</v>
      </c>
    </row>
    <row r="3511" spans="1:19">
      <c r="A3511" s="1">
        <v>350900</v>
      </c>
      <c r="S3511">
        <v>92095</v>
      </c>
    </row>
    <row r="3512" spans="1:19">
      <c r="A3512" s="1">
        <v>351000</v>
      </c>
      <c r="S3512">
        <v>92095</v>
      </c>
    </row>
    <row r="3513" spans="1:19">
      <c r="A3513" s="1">
        <v>351100</v>
      </c>
      <c r="S3513">
        <v>92095</v>
      </c>
    </row>
    <row r="3514" spans="1:19">
      <c r="A3514" s="1">
        <v>351200</v>
      </c>
      <c r="S3514">
        <v>92095</v>
      </c>
    </row>
    <row r="3515" spans="1:19">
      <c r="A3515" s="1">
        <v>351300</v>
      </c>
      <c r="S3515">
        <v>92095</v>
      </c>
    </row>
    <row r="3516" spans="1:19">
      <c r="A3516" s="1">
        <v>351400</v>
      </c>
      <c r="S3516">
        <v>92095</v>
      </c>
    </row>
    <row r="3517" spans="1:19">
      <c r="A3517" s="1">
        <v>351500</v>
      </c>
      <c r="S3517">
        <v>92095</v>
      </c>
    </row>
    <row r="3518" spans="1:19">
      <c r="A3518" s="1">
        <v>351600</v>
      </c>
      <c r="S3518">
        <v>92095</v>
      </c>
    </row>
    <row r="3519" spans="1:19">
      <c r="A3519" s="1">
        <v>351700</v>
      </c>
      <c r="S3519">
        <v>92095</v>
      </c>
    </row>
    <row r="3520" spans="1:19">
      <c r="A3520" s="1">
        <v>351800</v>
      </c>
      <c r="S3520">
        <v>92095</v>
      </c>
    </row>
    <row r="3521" spans="1:19">
      <c r="A3521" s="1">
        <v>351900</v>
      </c>
      <c r="S3521">
        <v>92095</v>
      </c>
    </row>
    <row r="3522" spans="1:19">
      <c r="A3522" s="1">
        <v>352000</v>
      </c>
      <c r="S3522">
        <v>92095</v>
      </c>
    </row>
    <row r="3523" spans="1:19">
      <c r="A3523" s="1">
        <v>352100</v>
      </c>
      <c r="S3523">
        <v>92095</v>
      </c>
    </row>
    <row r="3524" spans="1:19">
      <c r="A3524" s="1">
        <v>352200</v>
      </c>
      <c r="S3524">
        <v>92095</v>
      </c>
    </row>
    <row r="3525" spans="1:19">
      <c r="A3525" s="1">
        <v>352300</v>
      </c>
      <c r="S3525">
        <v>92095</v>
      </c>
    </row>
    <row r="3526" spans="1:19">
      <c r="A3526" s="1">
        <v>352400</v>
      </c>
      <c r="S3526">
        <v>92095</v>
      </c>
    </row>
    <row r="3527" spans="1:19">
      <c r="A3527" s="1">
        <v>352500</v>
      </c>
      <c r="S3527">
        <v>92095</v>
      </c>
    </row>
    <row r="3528" spans="1:19">
      <c r="A3528" s="1">
        <v>352600</v>
      </c>
      <c r="S3528">
        <v>92095</v>
      </c>
    </row>
    <row r="3529" spans="1:19">
      <c r="A3529" s="1">
        <v>352700</v>
      </c>
      <c r="S3529">
        <v>92095</v>
      </c>
    </row>
    <row r="3530" spans="1:19">
      <c r="A3530" s="1">
        <v>352800</v>
      </c>
      <c r="S3530">
        <v>92095</v>
      </c>
    </row>
    <row r="3531" spans="1:19">
      <c r="A3531" s="1">
        <v>352900</v>
      </c>
      <c r="S3531">
        <v>92095</v>
      </c>
    </row>
    <row r="3532" spans="1:19">
      <c r="A3532" s="1">
        <v>353000</v>
      </c>
      <c r="S3532">
        <v>90231</v>
      </c>
    </row>
    <row r="3533" spans="1:19">
      <c r="A3533" s="1">
        <v>353100</v>
      </c>
      <c r="S3533">
        <v>90231</v>
      </c>
    </row>
    <row r="3534" spans="1:19">
      <c r="A3534" s="1">
        <v>353200</v>
      </c>
      <c r="S3534">
        <v>90231</v>
      </c>
    </row>
    <row r="3535" spans="1:19">
      <c r="A3535" s="1">
        <v>353300</v>
      </c>
      <c r="S3535">
        <v>90231</v>
      </c>
    </row>
    <row r="3536" spans="1:19">
      <c r="A3536" s="1">
        <v>353400</v>
      </c>
      <c r="S3536">
        <v>90231</v>
      </c>
    </row>
    <row r="3537" spans="1:19">
      <c r="A3537" s="1">
        <v>353500</v>
      </c>
      <c r="S3537">
        <v>90231</v>
      </c>
    </row>
    <row r="3538" spans="1:19">
      <c r="A3538" s="1">
        <v>353600</v>
      </c>
      <c r="S3538">
        <v>90231</v>
      </c>
    </row>
    <row r="3539" spans="1:19">
      <c r="A3539" s="1">
        <v>353700</v>
      </c>
      <c r="S3539">
        <v>90231</v>
      </c>
    </row>
    <row r="3540" spans="1:19">
      <c r="A3540" s="1">
        <v>353800</v>
      </c>
      <c r="S3540">
        <v>90231</v>
      </c>
    </row>
    <row r="3541" spans="1:19">
      <c r="A3541" s="1">
        <v>353900</v>
      </c>
      <c r="S3541">
        <v>90231</v>
      </c>
    </row>
    <row r="3542" spans="1:19">
      <c r="A3542" s="1">
        <v>354000</v>
      </c>
      <c r="S3542">
        <v>90231</v>
      </c>
    </row>
    <row r="3543" spans="1:19">
      <c r="A3543" s="1">
        <v>354100</v>
      </c>
      <c r="S3543">
        <v>90231</v>
      </c>
    </row>
    <row r="3544" spans="1:19">
      <c r="A3544" s="1">
        <v>354200</v>
      </c>
      <c r="S3544">
        <v>90231</v>
      </c>
    </row>
    <row r="3545" spans="1:19">
      <c r="A3545" s="1">
        <v>354300</v>
      </c>
      <c r="S3545">
        <v>90231</v>
      </c>
    </row>
    <row r="3546" spans="1:19">
      <c r="A3546" s="1">
        <v>354400</v>
      </c>
      <c r="S3546">
        <v>90231</v>
      </c>
    </row>
    <row r="3547" spans="1:19">
      <c r="A3547" s="1">
        <v>354500</v>
      </c>
      <c r="S3547">
        <v>90231</v>
      </c>
    </row>
    <row r="3548" spans="1:19">
      <c r="A3548" s="1">
        <v>354600</v>
      </c>
      <c r="S3548">
        <v>90231</v>
      </c>
    </row>
    <row r="3549" spans="1:19">
      <c r="A3549" s="1">
        <v>354700</v>
      </c>
      <c r="S3549">
        <v>90231</v>
      </c>
    </row>
    <row r="3550" spans="1:19">
      <c r="A3550" s="1">
        <v>354800</v>
      </c>
      <c r="S3550">
        <v>90231</v>
      </c>
    </row>
    <row r="3551" spans="1:19">
      <c r="A3551" s="1">
        <v>354900</v>
      </c>
      <c r="S3551">
        <v>90231</v>
      </c>
    </row>
    <row r="3552" spans="1:19">
      <c r="A3552" s="1">
        <v>355000</v>
      </c>
      <c r="S3552">
        <v>90231</v>
      </c>
    </row>
    <row r="3553" spans="1:19">
      <c r="A3553" s="1">
        <v>355100</v>
      </c>
      <c r="S3553">
        <v>90231</v>
      </c>
    </row>
    <row r="3554" spans="1:19">
      <c r="A3554" s="1">
        <v>355200</v>
      </c>
      <c r="S3554">
        <v>90231</v>
      </c>
    </row>
    <row r="3555" spans="1:19">
      <c r="A3555" s="1">
        <v>355300</v>
      </c>
      <c r="S3555">
        <v>90231</v>
      </c>
    </row>
    <row r="3556" spans="1:19">
      <c r="A3556" s="1">
        <v>355400</v>
      </c>
      <c r="S3556">
        <v>90231</v>
      </c>
    </row>
    <row r="3557" spans="1:19">
      <c r="A3557" s="1">
        <v>355500</v>
      </c>
      <c r="S3557">
        <v>90231</v>
      </c>
    </row>
    <row r="3558" spans="1:19">
      <c r="A3558" s="1">
        <v>355600</v>
      </c>
      <c r="S3558">
        <v>90231</v>
      </c>
    </row>
    <row r="3559" spans="1:19">
      <c r="A3559" s="1">
        <v>355700</v>
      </c>
      <c r="S3559">
        <v>90231</v>
      </c>
    </row>
    <row r="3560" spans="1:19">
      <c r="A3560" s="1">
        <v>355800</v>
      </c>
      <c r="S3560">
        <v>90231</v>
      </c>
    </row>
    <row r="3561" spans="1:19">
      <c r="A3561" s="1">
        <v>355900</v>
      </c>
      <c r="S3561">
        <v>90231</v>
      </c>
    </row>
    <row r="3562" spans="1:19">
      <c r="A3562" s="1">
        <v>356000</v>
      </c>
      <c r="S3562">
        <v>90231</v>
      </c>
    </row>
    <row r="3563" spans="1:19">
      <c r="A3563" s="1">
        <v>356100</v>
      </c>
      <c r="S3563">
        <v>90231</v>
      </c>
    </row>
    <row r="3564" spans="1:19">
      <c r="A3564" s="1">
        <v>356200</v>
      </c>
      <c r="S3564">
        <v>90231</v>
      </c>
    </row>
    <row r="3565" spans="1:19">
      <c r="A3565" s="1">
        <v>356300</v>
      </c>
      <c r="S3565">
        <v>90231</v>
      </c>
    </row>
    <row r="3566" spans="1:19">
      <c r="A3566" s="1">
        <v>356400</v>
      </c>
      <c r="S3566">
        <v>90231</v>
      </c>
    </row>
    <row r="3567" spans="1:19">
      <c r="A3567" s="1">
        <v>356500</v>
      </c>
      <c r="S3567">
        <v>90231</v>
      </c>
    </row>
    <row r="3568" spans="1:19">
      <c r="A3568" s="1">
        <v>356600</v>
      </c>
      <c r="S3568">
        <v>90231</v>
      </c>
    </row>
    <row r="3569" spans="1:19">
      <c r="A3569" s="1">
        <v>356700</v>
      </c>
      <c r="S3569">
        <v>90231</v>
      </c>
    </row>
    <row r="3570" spans="1:19">
      <c r="A3570" s="1">
        <v>356800</v>
      </c>
      <c r="S3570">
        <v>90231</v>
      </c>
    </row>
    <row r="3571" spans="1:19">
      <c r="A3571" s="1">
        <v>356900</v>
      </c>
      <c r="S3571">
        <v>90231</v>
      </c>
    </row>
    <row r="3572" spans="1:19">
      <c r="A3572" s="1">
        <v>357000</v>
      </c>
      <c r="S3572">
        <v>90231</v>
      </c>
    </row>
    <row r="3573" spans="1:19">
      <c r="A3573" s="1">
        <v>357100</v>
      </c>
      <c r="S3573">
        <v>90231</v>
      </c>
    </row>
    <row r="3574" spans="1:19">
      <c r="A3574" s="1">
        <v>357200</v>
      </c>
      <c r="S3574">
        <v>90231</v>
      </c>
    </row>
    <row r="3575" spans="1:19">
      <c r="A3575" s="1">
        <v>357300</v>
      </c>
      <c r="S3575">
        <v>90231</v>
      </c>
    </row>
    <row r="3576" spans="1:19">
      <c r="A3576" s="1">
        <v>357400</v>
      </c>
      <c r="S3576">
        <v>90231</v>
      </c>
    </row>
    <row r="3577" spans="1:19">
      <c r="A3577" s="1">
        <v>357500</v>
      </c>
      <c r="S3577">
        <v>90231</v>
      </c>
    </row>
    <row r="3578" spans="1:19">
      <c r="A3578" s="1">
        <v>357600</v>
      </c>
      <c r="S3578">
        <v>90231</v>
      </c>
    </row>
    <row r="3579" spans="1:19">
      <c r="A3579" s="1">
        <v>357700</v>
      </c>
      <c r="S3579">
        <v>90231</v>
      </c>
    </row>
    <row r="3580" spans="1:19">
      <c r="A3580" s="1">
        <v>357800</v>
      </c>
      <c r="S3580">
        <v>90231</v>
      </c>
    </row>
    <row r="3581" spans="1:19">
      <c r="A3581" s="1">
        <v>357900</v>
      </c>
      <c r="S3581">
        <v>90231</v>
      </c>
    </row>
    <row r="3582" spans="1:19">
      <c r="A3582" s="1">
        <v>358000</v>
      </c>
      <c r="S3582">
        <v>90231</v>
      </c>
    </row>
    <row r="3583" spans="1:19">
      <c r="A3583" s="1">
        <v>358100</v>
      </c>
      <c r="S3583">
        <v>90231</v>
      </c>
    </row>
    <row r="3584" spans="1:19">
      <c r="A3584" s="1">
        <v>358200</v>
      </c>
      <c r="S3584">
        <v>90231</v>
      </c>
    </row>
    <row r="3585" spans="1:19">
      <c r="A3585" s="1">
        <v>358300</v>
      </c>
      <c r="S3585">
        <v>90231</v>
      </c>
    </row>
    <row r="3586" spans="1:19">
      <c r="A3586" s="1">
        <v>358400</v>
      </c>
      <c r="S3586">
        <v>90231</v>
      </c>
    </row>
    <row r="3587" spans="1:19">
      <c r="A3587" s="1">
        <v>358500</v>
      </c>
      <c r="S3587">
        <v>90231</v>
      </c>
    </row>
    <row r="3588" spans="1:19">
      <c r="A3588" s="1">
        <v>358600</v>
      </c>
      <c r="S3588">
        <v>90231</v>
      </c>
    </row>
    <row r="3589" spans="1:19">
      <c r="A3589" s="1">
        <v>358700</v>
      </c>
      <c r="S3589">
        <v>90231</v>
      </c>
    </row>
    <row r="3590" spans="1:19">
      <c r="A3590" s="1">
        <v>358800</v>
      </c>
      <c r="S3590">
        <v>90231</v>
      </c>
    </row>
    <row r="3591" spans="1:19">
      <c r="A3591" s="1">
        <v>358900</v>
      </c>
      <c r="S3591">
        <v>90231</v>
      </c>
    </row>
    <row r="3592" spans="1:19">
      <c r="A3592" s="1">
        <v>359000</v>
      </c>
      <c r="S3592">
        <v>90231</v>
      </c>
    </row>
    <row r="3593" spans="1:19">
      <c r="A3593" s="1">
        <v>359100</v>
      </c>
      <c r="S3593">
        <v>90231</v>
      </c>
    </row>
    <row r="3594" spans="1:19">
      <c r="A3594" s="1">
        <v>359200</v>
      </c>
      <c r="S3594">
        <v>90231</v>
      </c>
    </row>
    <row r="3595" spans="1:19">
      <c r="A3595" s="1">
        <v>359300</v>
      </c>
      <c r="S3595">
        <v>90231</v>
      </c>
    </row>
    <row r="3596" spans="1:19">
      <c r="A3596" s="1">
        <v>359400</v>
      </c>
      <c r="S3596">
        <v>90231</v>
      </c>
    </row>
    <row r="3597" spans="1:19">
      <c r="A3597" s="1">
        <v>359500</v>
      </c>
      <c r="S3597">
        <v>90231</v>
      </c>
    </row>
    <row r="3598" spans="1:19">
      <c r="A3598" s="1">
        <v>359600</v>
      </c>
      <c r="S3598">
        <v>90231</v>
      </c>
    </row>
    <row r="3599" spans="1:19">
      <c r="A3599" s="1">
        <v>359700</v>
      </c>
      <c r="S3599">
        <v>90231</v>
      </c>
    </row>
    <row r="3600" spans="1:19">
      <c r="A3600" s="1">
        <v>359800</v>
      </c>
      <c r="S3600">
        <v>90231</v>
      </c>
    </row>
    <row r="3601" spans="1:19">
      <c r="A3601" s="1">
        <v>359900</v>
      </c>
      <c r="S3601">
        <v>90231</v>
      </c>
    </row>
    <row r="3602" spans="1:19">
      <c r="A3602" s="1">
        <v>360000</v>
      </c>
      <c r="S3602">
        <v>90231</v>
      </c>
    </row>
    <row r="3603" spans="1:19">
      <c r="A3603" s="1">
        <v>360100</v>
      </c>
      <c r="S3603">
        <v>90231</v>
      </c>
    </row>
    <row r="3604" spans="1:19">
      <c r="A3604" s="1">
        <v>360200</v>
      </c>
      <c r="S3604">
        <v>90231</v>
      </c>
    </row>
    <row r="3605" spans="1:19">
      <c r="A3605" s="1">
        <v>360300</v>
      </c>
      <c r="S3605">
        <v>90231</v>
      </c>
    </row>
    <row r="3606" spans="1:19">
      <c r="A3606" s="1">
        <v>360400</v>
      </c>
      <c r="S3606">
        <v>90231</v>
      </c>
    </row>
    <row r="3607" spans="1:19">
      <c r="A3607" s="1">
        <v>360500</v>
      </c>
      <c r="S3607">
        <v>90231</v>
      </c>
    </row>
    <row r="3608" spans="1:19">
      <c r="A3608" s="1">
        <v>360600</v>
      </c>
      <c r="S3608">
        <v>90231</v>
      </c>
    </row>
    <row r="3609" spans="1:19">
      <c r="A3609" s="1">
        <v>360700</v>
      </c>
      <c r="S3609">
        <v>90231</v>
      </c>
    </row>
    <row r="3610" spans="1:19">
      <c r="A3610" s="1">
        <v>360800</v>
      </c>
      <c r="S3610">
        <v>90231</v>
      </c>
    </row>
    <row r="3611" spans="1:19">
      <c r="A3611" s="1">
        <v>360900</v>
      </c>
      <c r="S3611">
        <v>90231</v>
      </c>
    </row>
    <row r="3612" spans="1:19">
      <c r="A3612" s="1">
        <v>361000</v>
      </c>
      <c r="S3612">
        <v>90231</v>
      </c>
    </row>
    <row r="3613" spans="1:19">
      <c r="A3613" s="1">
        <v>361100</v>
      </c>
      <c r="S3613">
        <v>90231</v>
      </c>
    </row>
    <row r="3614" spans="1:19">
      <c r="A3614" s="1">
        <v>361200</v>
      </c>
      <c r="S3614">
        <v>90231</v>
      </c>
    </row>
    <row r="3615" spans="1:19">
      <c r="A3615" s="1">
        <v>361300</v>
      </c>
      <c r="S3615">
        <v>90231</v>
      </c>
    </row>
    <row r="3616" spans="1:19">
      <c r="A3616" s="1">
        <v>361400</v>
      </c>
      <c r="S3616">
        <v>90231</v>
      </c>
    </row>
    <row r="3617" spans="1:19">
      <c r="A3617" s="1">
        <v>361500</v>
      </c>
      <c r="S3617">
        <v>90231</v>
      </c>
    </row>
    <row r="3618" spans="1:19">
      <c r="A3618" s="1">
        <v>361600</v>
      </c>
      <c r="S3618">
        <v>90231</v>
      </c>
    </row>
    <row r="3619" spans="1:19">
      <c r="A3619" s="1">
        <v>361700</v>
      </c>
      <c r="S3619">
        <v>90231</v>
      </c>
    </row>
    <row r="3620" spans="1:19">
      <c r="A3620" s="1">
        <v>361800</v>
      </c>
      <c r="S3620">
        <v>90231</v>
      </c>
    </row>
    <row r="3621" spans="1:19">
      <c r="A3621" s="1">
        <v>361900</v>
      </c>
      <c r="S3621">
        <v>90231</v>
      </c>
    </row>
    <row r="3622" spans="1:19">
      <c r="A3622" s="1">
        <v>362000</v>
      </c>
      <c r="S3622">
        <v>90231</v>
      </c>
    </row>
    <row r="3623" spans="1:19">
      <c r="A3623" s="1">
        <v>362100</v>
      </c>
      <c r="S3623">
        <v>90231</v>
      </c>
    </row>
    <row r="3624" spans="1:19">
      <c r="A3624" s="1">
        <v>362200</v>
      </c>
      <c r="S3624">
        <v>90231</v>
      </c>
    </row>
    <row r="3625" spans="1:19">
      <c r="A3625" s="1">
        <v>362300</v>
      </c>
      <c r="S3625">
        <v>90231</v>
      </c>
    </row>
    <row r="3626" spans="1:19">
      <c r="A3626" s="1">
        <v>362400</v>
      </c>
      <c r="S3626">
        <v>90231</v>
      </c>
    </row>
    <row r="3627" spans="1:19">
      <c r="A3627" s="1">
        <v>362500</v>
      </c>
      <c r="S3627">
        <v>90231</v>
      </c>
    </row>
    <row r="3628" spans="1:19">
      <c r="A3628" s="1">
        <v>362600</v>
      </c>
      <c r="S3628">
        <v>90231</v>
      </c>
    </row>
    <row r="3629" spans="1:19">
      <c r="A3629" s="1">
        <v>362700</v>
      </c>
      <c r="S3629">
        <v>90231</v>
      </c>
    </row>
    <row r="3630" spans="1:19">
      <c r="A3630" s="1">
        <v>362800</v>
      </c>
      <c r="S3630">
        <v>90231</v>
      </c>
    </row>
    <row r="3631" spans="1:19">
      <c r="A3631" s="1">
        <v>362900</v>
      </c>
      <c r="S3631">
        <v>90231</v>
      </c>
    </row>
    <row r="3632" spans="1:19">
      <c r="A3632" s="1">
        <v>363000</v>
      </c>
      <c r="S3632">
        <v>90231</v>
      </c>
    </row>
    <row r="3633" spans="1:19">
      <c r="A3633" s="1">
        <v>363100</v>
      </c>
      <c r="S3633">
        <v>90231</v>
      </c>
    </row>
    <row r="3634" spans="1:19">
      <c r="A3634" s="1">
        <v>363200</v>
      </c>
      <c r="S3634">
        <v>90231</v>
      </c>
    </row>
    <row r="3635" spans="1:19">
      <c r="A3635" s="1">
        <v>363300</v>
      </c>
      <c r="S3635">
        <v>90231</v>
      </c>
    </row>
    <row r="3636" spans="1:19">
      <c r="A3636" s="1">
        <v>363400</v>
      </c>
      <c r="S3636">
        <v>90231</v>
      </c>
    </row>
    <row r="3637" spans="1:19">
      <c r="A3637" s="1">
        <v>363500</v>
      </c>
      <c r="S3637">
        <v>90231</v>
      </c>
    </row>
    <row r="3638" spans="1:19">
      <c r="A3638" s="1">
        <v>363600</v>
      </c>
      <c r="S3638">
        <v>90231</v>
      </c>
    </row>
    <row r="3639" spans="1:19">
      <c r="A3639" s="1">
        <v>363700</v>
      </c>
      <c r="S3639">
        <v>90231</v>
      </c>
    </row>
    <row r="3640" spans="1:19">
      <c r="A3640" s="1">
        <v>363800</v>
      </c>
      <c r="S3640">
        <v>90231</v>
      </c>
    </row>
    <row r="3641" spans="1:19">
      <c r="A3641" s="1">
        <v>363900</v>
      </c>
      <c r="S3641">
        <v>90231</v>
      </c>
    </row>
    <row r="3642" spans="1:19">
      <c r="A3642" s="1">
        <v>364000</v>
      </c>
      <c r="S3642">
        <v>90231</v>
      </c>
    </row>
    <row r="3643" spans="1:19">
      <c r="A3643" s="1">
        <v>364100</v>
      </c>
      <c r="S3643">
        <v>90231</v>
      </c>
    </row>
    <row r="3644" spans="1:19">
      <c r="A3644" s="1">
        <v>364200</v>
      </c>
      <c r="S3644">
        <v>90231</v>
      </c>
    </row>
    <row r="3645" spans="1:19">
      <c r="A3645" s="1">
        <v>364300</v>
      </c>
      <c r="S3645">
        <v>90231</v>
      </c>
    </row>
    <row r="3646" spans="1:19">
      <c r="A3646" s="1">
        <v>364400</v>
      </c>
      <c r="S3646">
        <v>90231</v>
      </c>
    </row>
    <row r="3647" spans="1:19">
      <c r="A3647" s="1">
        <v>364500</v>
      </c>
      <c r="S3647">
        <v>90231</v>
      </c>
    </row>
    <row r="3648" spans="1:19">
      <c r="A3648" s="1">
        <v>364600</v>
      </c>
      <c r="S3648">
        <v>90231</v>
      </c>
    </row>
    <row r="3649" spans="1:19">
      <c r="A3649" s="1">
        <v>364700</v>
      </c>
      <c r="S3649">
        <v>90231</v>
      </c>
    </row>
    <row r="3650" spans="1:19">
      <c r="A3650" s="1">
        <v>364800</v>
      </c>
      <c r="S3650">
        <v>90231</v>
      </c>
    </row>
    <row r="3651" spans="1:19">
      <c r="A3651" s="1">
        <v>364900</v>
      </c>
      <c r="S3651">
        <v>90231</v>
      </c>
    </row>
    <row r="3652" spans="1:19">
      <c r="A3652" s="1">
        <v>365000</v>
      </c>
      <c r="S3652">
        <v>90231</v>
      </c>
    </row>
    <row r="3653" spans="1:19">
      <c r="A3653" s="1">
        <v>365100</v>
      </c>
      <c r="S3653">
        <v>90231</v>
      </c>
    </row>
    <row r="3654" spans="1:19">
      <c r="A3654" s="1">
        <v>365200</v>
      </c>
      <c r="S3654">
        <v>90231</v>
      </c>
    </row>
    <row r="3655" spans="1:19">
      <c r="A3655" s="1">
        <v>365300</v>
      </c>
      <c r="S3655">
        <v>90231</v>
      </c>
    </row>
    <row r="3656" spans="1:19">
      <c r="A3656" s="1">
        <v>365400</v>
      </c>
      <c r="S3656">
        <v>90231</v>
      </c>
    </row>
    <row r="3657" spans="1:19">
      <c r="A3657" s="1">
        <v>365500</v>
      </c>
      <c r="S3657">
        <v>90231</v>
      </c>
    </row>
    <row r="3658" spans="1:19">
      <c r="A3658" s="1">
        <v>365600</v>
      </c>
      <c r="S3658">
        <v>90231</v>
      </c>
    </row>
    <row r="3659" spans="1:19">
      <c r="A3659" s="1">
        <v>365700</v>
      </c>
      <c r="S3659">
        <v>90231</v>
      </c>
    </row>
    <row r="3660" spans="1:19">
      <c r="A3660" s="1">
        <v>365800</v>
      </c>
      <c r="S3660">
        <v>90231</v>
      </c>
    </row>
    <row r="3661" spans="1:19">
      <c r="A3661" s="1">
        <v>365900</v>
      </c>
      <c r="S3661">
        <v>90231</v>
      </c>
    </row>
    <row r="3662" spans="1:19">
      <c r="A3662" s="1">
        <v>366000</v>
      </c>
      <c r="S3662">
        <v>90231</v>
      </c>
    </row>
    <row r="3663" spans="1:19">
      <c r="A3663" s="1">
        <v>366100</v>
      </c>
      <c r="S3663">
        <v>90231</v>
      </c>
    </row>
    <row r="3664" spans="1:19">
      <c r="A3664" s="1">
        <v>366200</v>
      </c>
      <c r="S3664">
        <v>90231</v>
      </c>
    </row>
    <row r="3665" spans="1:19">
      <c r="A3665" s="1">
        <v>366300</v>
      </c>
      <c r="S3665">
        <v>90231</v>
      </c>
    </row>
    <row r="3666" spans="1:19">
      <c r="A3666" s="1">
        <v>366400</v>
      </c>
      <c r="S3666">
        <v>90231</v>
      </c>
    </row>
    <row r="3667" spans="1:19">
      <c r="A3667" s="1">
        <v>366500</v>
      </c>
      <c r="S3667">
        <v>90231</v>
      </c>
    </row>
    <row r="3668" spans="1:19">
      <c r="A3668" s="1">
        <v>366600</v>
      </c>
      <c r="S3668">
        <v>90231</v>
      </c>
    </row>
    <row r="3669" spans="1:19">
      <c r="A3669" s="1">
        <v>366700</v>
      </c>
      <c r="S3669">
        <v>90231</v>
      </c>
    </row>
    <row r="3670" spans="1:19">
      <c r="A3670" s="1">
        <v>366800</v>
      </c>
      <c r="S3670">
        <v>90231</v>
      </c>
    </row>
    <row r="3671" spans="1:19">
      <c r="A3671" s="1">
        <v>366900</v>
      </c>
      <c r="S3671">
        <v>90231</v>
      </c>
    </row>
    <row r="3672" spans="1:19">
      <c r="A3672" s="1">
        <v>367000</v>
      </c>
      <c r="S3672">
        <v>90231</v>
      </c>
    </row>
    <row r="3673" spans="1:19">
      <c r="A3673" s="1">
        <v>367100</v>
      </c>
      <c r="S3673">
        <v>90231</v>
      </c>
    </row>
    <row r="3674" spans="1:19">
      <c r="A3674" s="1">
        <v>367200</v>
      </c>
      <c r="S3674">
        <v>90231</v>
      </c>
    </row>
    <row r="3675" spans="1:19">
      <c r="A3675" s="1">
        <v>367300</v>
      </c>
      <c r="S3675">
        <v>90231</v>
      </c>
    </row>
    <row r="3676" spans="1:19">
      <c r="A3676" s="1">
        <v>367400</v>
      </c>
      <c r="S3676">
        <v>90231</v>
      </c>
    </row>
    <row r="3677" spans="1:19">
      <c r="A3677" s="1">
        <v>367500</v>
      </c>
      <c r="S3677">
        <v>90231</v>
      </c>
    </row>
    <row r="3678" spans="1:19">
      <c r="A3678" s="1">
        <v>367600</v>
      </c>
      <c r="S3678">
        <v>90231</v>
      </c>
    </row>
    <row r="3679" spans="1:19">
      <c r="A3679" s="1">
        <v>367700</v>
      </c>
      <c r="S3679">
        <v>90231</v>
      </c>
    </row>
    <row r="3680" spans="1:19">
      <c r="A3680" s="1">
        <v>367800</v>
      </c>
      <c r="S3680">
        <v>90231</v>
      </c>
    </row>
    <row r="3681" spans="1:19">
      <c r="A3681" s="1">
        <v>367900</v>
      </c>
      <c r="S3681">
        <v>90231</v>
      </c>
    </row>
    <row r="3682" spans="1:19">
      <c r="A3682" s="1">
        <v>368000</v>
      </c>
      <c r="S3682">
        <v>90231</v>
      </c>
    </row>
    <row r="3683" spans="1:19">
      <c r="A3683" s="1">
        <v>368100</v>
      </c>
      <c r="S3683">
        <v>90231</v>
      </c>
    </row>
    <row r="3684" spans="1:19">
      <c r="A3684" s="1">
        <v>368200</v>
      </c>
      <c r="S3684">
        <v>90231</v>
      </c>
    </row>
    <row r="3685" spans="1:19">
      <c r="A3685" s="1">
        <v>368300</v>
      </c>
      <c r="S3685">
        <v>90231</v>
      </c>
    </row>
    <row r="3686" spans="1:19">
      <c r="A3686" s="1">
        <v>368400</v>
      </c>
      <c r="S3686">
        <v>90231</v>
      </c>
    </row>
    <row r="3687" spans="1:19">
      <c r="A3687" s="1">
        <v>368500</v>
      </c>
      <c r="S3687">
        <v>90231</v>
      </c>
    </row>
    <row r="3688" spans="1:19">
      <c r="A3688" s="1">
        <v>368600</v>
      </c>
      <c r="S3688">
        <v>90231</v>
      </c>
    </row>
    <row r="3689" spans="1:19">
      <c r="A3689" s="1">
        <v>368700</v>
      </c>
      <c r="S3689">
        <v>90231</v>
      </c>
    </row>
    <row r="3690" spans="1:19">
      <c r="A3690" s="1">
        <v>368800</v>
      </c>
      <c r="S3690">
        <v>90231</v>
      </c>
    </row>
    <row r="3691" spans="1:19">
      <c r="A3691" s="1">
        <v>368900</v>
      </c>
      <c r="S3691">
        <v>90231</v>
      </c>
    </row>
    <row r="3692" spans="1:19">
      <c r="A3692" s="1">
        <v>369000</v>
      </c>
      <c r="S3692">
        <v>90231</v>
      </c>
    </row>
    <row r="3693" spans="1:19">
      <c r="A3693" s="1">
        <v>369100</v>
      </c>
      <c r="S3693">
        <v>90231</v>
      </c>
    </row>
    <row r="3694" spans="1:19">
      <c r="A3694" s="1">
        <v>369200</v>
      </c>
      <c r="S3694">
        <v>90231</v>
      </c>
    </row>
    <row r="3695" spans="1:19">
      <c r="A3695" s="1">
        <v>369300</v>
      </c>
      <c r="S3695">
        <v>90231</v>
      </c>
    </row>
    <row r="3696" spans="1:19">
      <c r="A3696" s="1">
        <v>369400</v>
      </c>
      <c r="S3696">
        <v>90231</v>
      </c>
    </row>
    <row r="3697" spans="1:19">
      <c r="A3697" s="1">
        <v>369500</v>
      </c>
      <c r="S3697">
        <v>90231</v>
      </c>
    </row>
    <row r="3698" spans="1:19">
      <c r="A3698" s="1">
        <v>369600</v>
      </c>
      <c r="S3698">
        <v>90231</v>
      </c>
    </row>
    <row r="3699" spans="1:19">
      <c r="A3699" s="1">
        <v>369700</v>
      </c>
      <c r="S3699">
        <v>90231</v>
      </c>
    </row>
    <row r="3700" spans="1:19">
      <c r="A3700" s="1">
        <v>369800</v>
      </c>
      <c r="S3700">
        <v>90231</v>
      </c>
    </row>
    <row r="3701" spans="1:19">
      <c r="A3701" s="1">
        <v>369900</v>
      </c>
      <c r="S3701">
        <v>90231</v>
      </c>
    </row>
    <row r="3702" spans="1:19">
      <c r="A3702" s="1">
        <v>370000</v>
      </c>
      <c r="S3702">
        <v>90231</v>
      </c>
    </row>
    <row r="3703" spans="1:19">
      <c r="A3703" s="1">
        <v>370100</v>
      </c>
      <c r="S3703">
        <v>90231</v>
      </c>
    </row>
    <row r="3704" spans="1:19">
      <c r="A3704" s="1">
        <v>370200</v>
      </c>
      <c r="S3704">
        <v>90231</v>
      </c>
    </row>
    <row r="3705" spans="1:19">
      <c r="A3705" s="1">
        <v>370300</v>
      </c>
      <c r="S3705">
        <v>90231</v>
      </c>
    </row>
    <row r="3706" spans="1:19">
      <c r="A3706" s="1">
        <v>370400</v>
      </c>
      <c r="S3706">
        <v>90231</v>
      </c>
    </row>
    <row r="3707" spans="1:19">
      <c r="A3707" s="1">
        <v>370500</v>
      </c>
      <c r="S3707">
        <v>90231</v>
      </c>
    </row>
    <row r="3708" spans="1:19">
      <c r="A3708" s="1">
        <v>370600</v>
      </c>
      <c r="S3708">
        <v>90231</v>
      </c>
    </row>
    <row r="3709" spans="1:19">
      <c r="A3709" s="1">
        <v>370700</v>
      </c>
      <c r="S3709">
        <v>90231</v>
      </c>
    </row>
    <row r="3710" spans="1:19">
      <c r="A3710" s="1">
        <v>370800</v>
      </c>
      <c r="S3710">
        <v>90231</v>
      </c>
    </row>
    <row r="3711" spans="1:19">
      <c r="A3711" s="1">
        <v>370900</v>
      </c>
      <c r="S3711">
        <v>90231</v>
      </c>
    </row>
    <row r="3712" spans="1:19">
      <c r="A3712" s="1">
        <v>371000</v>
      </c>
      <c r="S3712">
        <v>90231</v>
      </c>
    </row>
    <row r="3713" spans="1:19">
      <c r="A3713" s="1">
        <v>371100</v>
      </c>
      <c r="S3713">
        <v>90231</v>
      </c>
    </row>
    <row r="3714" spans="1:19">
      <c r="A3714" s="1">
        <v>371200</v>
      </c>
      <c r="S3714">
        <v>90231</v>
      </c>
    </row>
    <row r="3715" spans="1:19">
      <c r="A3715" s="1">
        <v>371300</v>
      </c>
      <c r="S3715">
        <v>90231</v>
      </c>
    </row>
    <row r="3716" spans="1:19">
      <c r="A3716" s="1">
        <v>371400</v>
      </c>
      <c r="S3716">
        <v>90231</v>
      </c>
    </row>
    <row r="3717" spans="1:19">
      <c r="A3717" s="1">
        <v>371500</v>
      </c>
      <c r="S3717">
        <v>90231</v>
      </c>
    </row>
    <row r="3718" spans="1:19">
      <c r="A3718" s="1">
        <v>371600</v>
      </c>
      <c r="S3718">
        <v>90231</v>
      </c>
    </row>
    <row r="3719" spans="1:19">
      <c r="A3719" s="1">
        <v>371700</v>
      </c>
      <c r="S3719">
        <v>90231</v>
      </c>
    </row>
    <row r="3720" spans="1:19">
      <c r="A3720" s="1">
        <v>371800</v>
      </c>
      <c r="S3720">
        <v>90231</v>
      </c>
    </row>
    <row r="3721" spans="1:19">
      <c r="A3721" s="1">
        <v>371900</v>
      </c>
      <c r="S3721">
        <v>90231</v>
      </c>
    </row>
    <row r="3722" spans="1:19">
      <c r="A3722" s="1">
        <v>372000</v>
      </c>
      <c r="S3722">
        <v>90231</v>
      </c>
    </row>
    <row r="3723" spans="1:19">
      <c r="A3723" s="1">
        <v>372100</v>
      </c>
      <c r="S3723">
        <v>90231</v>
      </c>
    </row>
    <row r="3724" spans="1:19">
      <c r="A3724" s="1">
        <v>372200</v>
      </c>
      <c r="S3724">
        <v>90231</v>
      </c>
    </row>
    <row r="3725" spans="1:19">
      <c r="A3725" s="1">
        <v>372300</v>
      </c>
      <c r="S3725">
        <v>90231</v>
      </c>
    </row>
    <row r="3726" spans="1:19">
      <c r="A3726" s="1">
        <v>372400</v>
      </c>
      <c r="S3726">
        <v>90231</v>
      </c>
    </row>
    <row r="3727" spans="1:19">
      <c r="A3727" s="1">
        <v>372500</v>
      </c>
      <c r="S3727">
        <v>90231</v>
      </c>
    </row>
    <row r="3728" spans="1:19">
      <c r="A3728" s="1">
        <v>372600</v>
      </c>
      <c r="S3728">
        <v>90231</v>
      </c>
    </row>
    <row r="3729" spans="1:19">
      <c r="A3729" s="1">
        <v>372700</v>
      </c>
      <c r="S3729">
        <v>90231</v>
      </c>
    </row>
    <row r="3730" spans="1:19">
      <c r="A3730" s="1">
        <v>372800</v>
      </c>
      <c r="S3730">
        <v>90231</v>
      </c>
    </row>
    <row r="3731" spans="1:19">
      <c r="A3731" s="1">
        <v>372900</v>
      </c>
      <c r="S3731">
        <v>90231</v>
      </c>
    </row>
    <row r="3732" spans="1:19">
      <c r="A3732" s="1">
        <v>373000</v>
      </c>
      <c r="S3732">
        <v>90231</v>
      </c>
    </row>
    <row r="3733" spans="1:19">
      <c r="A3733" s="1">
        <v>373100</v>
      </c>
      <c r="S3733">
        <v>90231</v>
      </c>
    </row>
    <row r="3734" spans="1:19">
      <c r="A3734" s="1">
        <v>373200</v>
      </c>
      <c r="S3734">
        <v>90231</v>
      </c>
    </row>
    <row r="3735" spans="1:19">
      <c r="A3735" s="1">
        <v>373300</v>
      </c>
      <c r="S3735">
        <v>90231</v>
      </c>
    </row>
    <row r="3736" spans="1:19">
      <c r="A3736" s="1">
        <v>373400</v>
      </c>
      <c r="S3736">
        <v>90231</v>
      </c>
    </row>
    <row r="3737" spans="1:19">
      <c r="A3737" s="1">
        <v>373500</v>
      </c>
      <c r="S3737">
        <v>90231</v>
      </c>
    </row>
    <row r="3738" spans="1:19">
      <c r="A3738" s="1">
        <v>373600</v>
      </c>
      <c r="S3738">
        <v>90231</v>
      </c>
    </row>
    <row r="3739" spans="1:19">
      <c r="A3739" s="1">
        <v>373700</v>
      </c>
      <c r="S3739">
        <v>90231</v>
      </c>
    </row>
    <row r="3740" spans="1:19">
      <c r="A3740" s="1">
        <v>373800</v>
      </c>
      <c r="S3740">
        <v>90231</v>
      </c>
    </row>
    <row r="3741" spans="1:19">
      <c r="A3741" s="1">
        <v>373900</v>
      </c>
      <c r="S3741">
        <v>90231</v>
      </c>
    </row>
    <row r="3742" spans="1:19">
      <c r="A3742" s="1">
        <v>374000</v>
      </c>
      <c r="S3742">
        <v>90231</v>
      </c>
    </row>
    <row r="3743" spans="1:19">
      <c r="A3743" s="1">
        <v>374100</v>
      </c>
      <c r="S3743">
        <v>90231</v>
      </c>
    </row>
    <row r="3744" spans="1:19">
      <c r="A3744" s="1">
        <v>374200</v>
      </c>
      <c r="S3744">
        <v>90231</v>
      </c>
    </row>
    <row r="3745" spans="1:19">
      <c r="A3745" s="1">
        <v>374300</v>
      </c>
      <c r="S3745">
        <v>90231</v>
      </c>
    </row>
    <row r="3746" spans="1:19">
      <c r="A3746" s="1">
        <v>374400</v>
      </c>
      <c r="S3746">
        <v>90231</v>
      </c>
    </row>
    <row r="3747" spans="1:19">
      <c r="A3747" s="1">
        <v>374500</v>
      </c>
      <c r="S3747">
        <v>90231</v>
      </c>
    </row>
    <row r="3748" spans="1:19">
      <c r="A3748" s="1">
        <v>374600</v>
      </c>
      <c r="S3748">
        <v>90231</v>
      </c>
    </row>
    <row r="3749" spans="1:19">
      <c r="A3749" s="1">
        <v>374700</v>
      </c>
      <c r="S3749">
        <v>90231</v>
      </c>
    </row>
    <row r="3750" spans="1:19">
      <c r="A3750" s="1">
        <v>374800</v>
      </c>
      <c r="S3750">
        <v>90231</v>
      </c>
    </row>
    <row r="3751" spans="1:19">
      <c r="A3751" s="1">
        <v>374900</v>
      </c>
      <c r="S3751">
        <v>90231</v>
      </c>
    </row>
    <row r="3752" spans="1:19">
      <c r="A3752" s="1">
        <v>375000</v>
      </c>
      <c r="S3752">
        <v>90231</v>
      </c>
    </row>
    <row r="3753" spans="1:19">
      <c r="A3753" s="1">
        <v>375100</v>
      </c>
      <c r="S3753">
        <v>90231</v>
      </c>
    </row>
    <row r="3754" spans="1:19">
      <c r="A3754" s="1">
        <v>375200</v>
      </c>
      <c r="S3754">
        <v>90231</v>
      </c>
    </row>
    <row r="3755" spans="1:19">
      <c r="A3755" s="1">
        <v>375300</v>
      </c>
      <c r="S3755">
        <v>90231</v>
      </c>
    </row>
    <row r="3756" spans="1:19">
      <c r="A3756" s="1">
        <v>375400</v>
      </c>
      <c r="S3756">
        <v>90231</v>
      </c>
    </row>
    <row r="3757" spans="1:19">
      <c r="A3757" s="1">
        <v>375500</v>
      </c>
      <c r="S3757">
        <v>90231</v>
      </c>
    </row>
    <row r="3758" spans="1:19">
      <c r="A3758" s="1">
        <v>375600</v>
      </c>
      <c r="S3758">
        <v>90231</v>
      </c>
    </row>
    <row r="3759" spans="1:19">
      <c r="A3759" s="1">
        <v>375700</v>
      </c>
      <c r="S3759">
        <v>90231</v>
      </c>
    </row>
    <row r="3760" spans="1:19">
      <c r="A3760" s="1">
        <v>375800</v>
      </c>
      <c r="S3760">
        <v>90231</v>
      </c>
    </row>
    <row r="3761" spans="1:19">
      <c r="A3761" s="1">
        <v>375900</v>
      </c>
      <c r="S3761">
        <v>90231</v>
      </c>
    </row>
    <row r="3762" spans="1:19">
      <c r="A3762" s="1">
        <v>376000</v>
      </c>
      <c r="S3762">
        <v>90231</v>
      </c>
    </row>
    <row r="3763" spans="1:19">
      <c r="A3763" s="1">
        <v>376100</v>
      </c>
      <c r="S3763">
        <v>90231</v>
      </c>
    </row>
    <row r="3764" spans="1:19">
      <c r="A3764" s="1">
        <v>376200</v>
      </c>
      <c r="S3764">
        <v>90231</v>
      </c>
    </row>
    <row r="3765" spans="1:19">
      <c r="A3765" s="1">
        <v>376300</v>
      </c>
      <c r="S3765">
        <v>90231</v>
      </c>
    </row>
    <row r="3766" spans="1:19">
      <c r="A3766" s="1">
        <v>376400</v>
      </c>
      <c r="S3766">
        <v>90231</v>
      </c>
    </row>
    <row r="3767" spans="1:19">
      <c r="A3767" s="1">
        <v>376500</v>
      </c>
      <c r="S3767">
        <v>90231</v>
      </c>
    </row>
    <row r="3768" spans="1:19">
      <c r="A3768" s="1">
        <v>376600</v>
      </c>
      <c r="S3768">
        <v>90231</v>
      </c>
    </row>
    <row r="3769" spans="1:19">
      <c r="A3769" s="1">
        <v>376700</v>
      </c>
      <c r="S3769">
        <v>90231</v>
      </c>
    </row>
    <row r="3770" spans="1:19">
      <c r="A3770" s="1">
        <v>376800</v>
      </c>
      <c r="S3770">
        <v>90231</v>
      </c>
    </row>
    <row r="3771" spans="1:19">
      <c r="A3771" s="1">
        <v>376900</v>
      </c>
      <c r="S3771">
        <v>90231</v>
      </c>
    </row>
    <row r="3772" spans="1:19">
      <c r="A3772" s="1">
        <v>377000</v>
      </c>
      <c r="S3772">
        <v>90231</v>
      </c>
    </row>
    <row r="3773" spans="1:19">
      <c r="A3773" s="1">
        <v>377100</v>
      </c>
      <c r="S3773">
        <v>90231</v>
      </c>
    </row>
    <row r="3774" spans="1:19">
      <c r="A3774" s="1">
        <v>377200</v>
      </c>
      <c r="S3774">
        <v>90231</v>
      </c>
    </row>
    <row r="3775" spans="1:19">
      <c r="A3775" s="1">
        <v>377300</v>
      </c>
      <c r="S3775">
        <v>90231</v>
      </c>
    </row>
    <row r="3776" spans="1:19">
      <c r="A3776" s="1">
        <v>377400</v>
      </c>
      <c r="S3776">
        <v>90231</v>
      </c>
    </row>
    <row r="3777" spans="1:19">
      <c r="A3777" s="1">
        <v>377500</v>
      </c>
      <c r="S3777">
        <v>90231</v>
      </c>
    </row>
    <row r="3778" spans="1:19">
      <c r="A3778" s="1">
        <v>377600</v>
      </c>
      <c r="S3778">
        <v>90231</v>
      </c>
    </row>
    <row r="3779" spans="1:19">
      <c r="A3779" s="1">
        <v>377700</v>
      </c>
      <c r="S3779">
        <v>90231</v>
      </c>
    </row>
    <row r="3780" spans="1:19">
      <c r="A3780" s="1">
        <v>377800</v>
      </c>
      <c r="S3780">
        <v>90231</v>
      </c>
    </row>
    <row r="3781" spans="1:19">
      <c r="A3781" s="1">
        <v>377900</v>
      </c>
      <c r="S3781">
        <v>90231</v>
      </c>
    </row>
    <row r="3782" spans="1:19">
      <c r="A3782" s="1">
        <v>378000</v>
      </c>
      <c r="S3782">
        <v>90231</v>
      </c>
    </row>
    <row r="3783" spans="1:19">
      <c r="A3783" s="1">
        <v>378100</v>
      </c>
      <c r="S3783">
        <v>90231</v>
      </c>
    </row>
    <row r="3784" spans="1:19">
      <c r="A3784" s="1">
        <v>378200</v>
      </c>
      <c r="S3784">
        <v>90231</v>
      </c>
    </row>
    <row r="3785" spans="1:19">
      <c r="A3785" s="1">
        <v>378300</v>
      </c>
      <c r="S3785">
        <v>90231</v>
      </c>
    </row>
    <row r="3786" spans="1:19">
      <c r="A3786" s="1">
        <v>378400</v>
      </c>
      <c r="S3786">
        <v>90231</v>
      </c>
    </row>
    <row r="3787" spans="1:19">
      <c r="A3787" s="1">
        <v>378500</v>
      </c>
      <c r="S3787">
        <v>90231</v>
      </c>
    </row>
    <row r="3788" spans="1:19">
      <c r="A3788" s="1">
        <v>378600</v>
      </c>
      <c r="S3788">
        <v>90231</v>
      </c>
    </row>
    <row r="3789" spans="1:19">
      <c r="A3789" s="1">
        <v>378700</v>
      </c>
      <c r="S3789">
        <v>90231</v>
      </c>
    </row>
    <row r="3790" spans="1:19">
      <c r="A3790" s="1">
        <v>378800</v>
      </c>
      <c r="S3790">
        <v>90231</v>
      </c>
    </row>
    <row r="3791" spans="1:19">
      <c r="A3791" s="1">
        <v>378900</v>
      </c>
      <c r="S3791">
        <v>90231</v>
      </c>
    </row>
    <row r="3792" spans="1:19">
      <c r="A3792" s="1">
        <v>379000</v>
      </c>
      <c r="S3792">
        <v>90231</v>
      </c>
    </row>
    <row r="3793" spans="1:19">
      <c r="A3793" s="1">
        <v>379100</v>
      </c>
      <c r="S3793">
        <v>90231</v>
      </c>
    </row>
    <row r="3794" spans="1:19">
      <c r="A3794" s="1">
        <v>379200</v>
      </c>
      <c r="S3794">
        <v>90231</v>
      </c>
    </row>
    <row r="3795" spans="1:19">
      <c r="A3795" s="1">
        <v>379300</v>
      </c>
      <c r="S3795">
        <v>90231</v>
      </c>
    </row>
    <row r="3796" spans="1:19">
      <c r="A3796" s="1">
        <v>379400</v>
      </c>
      <c r="S3796">
        <v>90231</v>
      </c>
    </row>
    <row r="3797" spans="1:19">
      <c r="A3797" s="1">
        <v>379500</v>
      </c>
      <c r="S3797">
        <v>90231</v>
      </c>
    </row>
    <row r="3798" spans="1:19">
      <c r="A3798" s="1">
        <v>379600</v>
      </c>
      <c r="S3798">
        <v>90231</v>
      </c>
    </row>
    <row r="3799" spans="1:19">
      <c r="A3799" s="1">
        <v>379700</v>
      </c>
      <c r="S3799">
        <v>90231</v>
      </c>
    </row>
    <row r="3800" spans="1:19">
      <c r="A3800" s="1">
        <v>379800</v>
      </c>
      <c r="S3800">
        <v>90231</v>
      </c>
    </row>
    <row r="3801" spans="1:19">
      <c r="A3801" s="1">
        <v>379900</v>
      </c>
      <c r="S3801">
        <v>90231</v>
      </c>
    </row>
    <row r="3802" spans="1:19">
      <c r="A3802" s="1">
        <v>380000</v>
      </c>
      <c r="S3802">
        <v>90231</v>
      </c>
    </row>
    <row r="3803" spans="1:19">
      <c r="A3803" s="1">
        <v>380100</v>
      </c>
      <c r="S3803">
        <v>90231</v>
      </c>
    </row>
    <row r="3804" spans="1:19">
      <c r="A3804" s="1">
        <v>380200</v>
      </c>
      <c r="S3804">
        <v>90231</v>
      </c>
    </row>
    <row r="3805" spans="1:19">
      <c r="A3805" s="1">
        <v>380300</v>
      </c>
      <c r="S3805">
        <v>90231</v>
      </c>
    </row>
    <row r="3806" spans="1:19">
      <c r="A3806" s="1">
        <v>380400</v>
      </c>
      <c r="S3806">
        <v>90231</v>
      </c>
    </row>
    <row r="3807" spans="1:19">
      <c r="A3807" s="1">
        <v>380500</v>
      </c>
      <c r="S3807">
        <v>90231</v>
      </c>
    </row>
    <row r="3808" spans="1:19">
      <c r="A3808" s="1">
        <v>380600</v>
      </c>
      <c r="S3808">
        <v>90231</v>
      </c>
    </row>
    <row r="3809" spans="1:19">
      <c r="A3809" s="1">
        <v>380700</v>
      </c>
      <c r="S3809">
        <v>90231</v>
      </c>
    </row>
    <row r="3810" spans="1:19">
      <c r="A3810" s="1">
        <v>380800</v>
      </c>
      <c r="S3810">
        <v>90231</v>
      </c>
    </row>
    <row r="3811" spans="1:19">
      <c r="A3811" s="1">
        <v>380900</v>
      </c>
      <c r="S3811">
        <v>90231</v>
      </c>
    </row>
    <row r="3812" spans="1:19">
      <c r="A3812" s="1">
        <v>381000</v>
      </c>
      <c r="S3812">
        <v>90231</v>
      </c>
    </row>
    <row r="3813" spans="1:19">
      <c r="A3813" s="1">
        <v>381100</v>
      </c>
      <c r="S3813">
        <v>90231</v>
      </c>
    </row>
    <row r="3814" spans="1:19">
      <c r="A3814" s="1">
        <v>381200</v>
      </c>
      <c r="S3814">
        <v>90231</v>
      </c>
    </row>
    <row r="3815" spans="1:19">
      <c r="A3815" s="1">
        <v>381300</v>
      </c>
      <c r="S3815">
        <v>90231</v>
      </c>
    </row>
    <row r="3816" spans="1:19">
      <c r="A3816" s="1">
        <v>381400</v>
      </c>
      <c r="S3816">
        <v>90231</v>
      </c>
    </row>
    <row r="3817" spans="1:19">
      <c r="A3817" s="1">
        <v>381500</v>
      </c>
      <c r="S3817">
        <v>90231</v>
      </c>
    </row>
    <row r="3818" spans="1:19">
      <c r="A3818" s="1">
        <v>381600</v>
      </c>
      <c r="S3818">
        <v>90231</v>
      </c>
    </row>
    <row r="3819" spans="1:19">
      <c r="A3819" s="1">
        <v>381700</v>
      </c>
      <c r="S3819">
        <v>90231</v>
      </c>
    </row>
    <row r="3820" spans="1:19">
      <c r="A3820" s="1">
        <v>381800</v>
      </c>
      <c r="S3820">
        <v>90231</v>
      </c>
    </row>
    <row r="3821" spans="1:19">
      <c r="A3821" s="1">
        <v>381900</v>
      </c>
      <c r="S3821">
        <v>90231</v>
      </c>
    </row>
    <row r="3822" spans="1:19">
      <c r="A3822" s="1">
        <v>382000</v>
      </c>
      <c r="S3822">
        <v>90231</v>
      </c>
    </row>
    <row r="3823" spans="1:19">
      <c r="A3823" s="1">
        <v>382100</v>
      </c>
      <c r="S3823">
        <v>90231</v>
      </c>
    </row>
    <row r="3824" spans="1:19">
      <c r="A3824" s="1">
        <v>382200</v>
      </c>
      <c r="S3824">
        <v>90231</v>
      </c>
    </row>
    <row r="3825" spans="1:19">
      <c r="A3825" s="1">
        <v>382300</v>
      </c>
      <c r="S3825">
        <v>90231</v>
      </c>
    </row>
    <row r="3826" spans="1:19">
      <c r="A3826" s="1">
        <v>382400</v>
      </c>
      <c r="S3826">
        <v>90231</v>
      </c>
    </row>
    <row r="3827" spans="1:19">
      <c r="A3827" s="1">
        <v>382500</v>
      </c>
      <c r="S3827">
        <v>90231</v>
      </c>
    </row>
    <row r="3828" spans="1:19">
      <c r="A3828" s="1">
        <v>382600</v>
      </c>
      <c r="S3828">
        <v>90231</v>
      </c>
    </row>
    <row r="3829" spans="1:19">
      <c r="A3829" s="1">
        <v>382700</v>
      </c>
      <c r="S3829">
        <v>90231</v>
      </c>
    </row>
    <row r="3830" spans="1:19">
      <c r="A3830" s="1">
        <v>382800</v>
      </c>
      <c r="S3830">
        <v>90231</v>
      </c>
    </row>
    <row r="3831" spans="1:19">
      <c r="A3831" s="1">
        <v>382900</v>
      </c>
      <c r="S3831">
        <v>90231</v>
      </c>
    </row>
    <row r="3832" spans="1:19">
      <c r="A3832" s="1">
        <v>383000</v>
      </c>
      <c r="S3832">
        <v>90231</v>
      </c>
    </row>
    <row r="3833" spans="1:19">
      <c r="A3833" s="1">
        <v>383100</v>
      </c>
      <c r="S3833">
        <v>90231</v>
      </c>
    </row>
    <row r="3834" spans="1:19">
      <c r="A3834" s="1">
        <v>383200</v>
      </c>
      <c r="S3834">
        <v>90231</v>
      </c>
    </row>
    <row r="3835" spans="1:19">
      <c r="A3835" s="1">
        <v>383300</v>
      </c>
      <c r="S3835">
        <v>90231</v>
      </c>
    </row>
    <row r="3836" spans="1:19">
      <c r="A3836" s="1">
        <v>383400</v>
      </c>
      <c r="S3836">
        <v>90231</v>
      </c>
    </row>
    <row r="3837" spans="1:19">
      <c r="A3837" s="1">
        <v>383500</v>
      </c>
      <c r="S3837">
        <v>90231</v>
      </c>
    </row>
    <row r="3838" spans="1:19">
      <c r="A3838" s="1">
        <v>383600</v>
      </c>
      <c r="S3838">
        <v>86572</v>
      </c>
    </row>
    <row r="3839" spans="1:19">
      <c r="A3839" s="1">
        <v>383700</v>
      </c>
      <c r="S3839">
        <v>86572</v>
      </c>
    </row>
    <row r="3840" spans="1:19">
      <c r="A3840" s="1">
        <v>383800</v>
      </c>
      <c r="S3840">
        <v>86572</v>
      </c>
    </row>
    <row r="3841" spans="1:19">
      <c r="A3841" s="1">
        <v>383900</v>
      </c>
      <c r="S3841">
        <v>86572</v>
      </c>
    </row>
    <row r="3842" spans="1:19">
      <c r="A3842" s="1">
        <v>384000</v>
      </c>
      <c r="S3842">
        <v>86572</v>
      </c>
    </row>
    <row r="3843" spans="1:19">
      <c r="A3843" s="1">
        <v>384100</v>
      </c>
      <c r="S3843">
        <v>86572</v>
      </c>
    </row>
    <row r="3844" spans="1:19">
      <c r="A3844" s="1">
        <v>384200</v>
      </c>
      <c r="S3844">
        <v>86572</v>
      </c>
    </row>
    <row r="3845" spans="1:19">
      <c r="A3845" s="1">
        <v>384300</v>
      </c>
      <c r="S3845">
        <v>86572</v>
      </c>
    </row>
    <row r="3846" spans="1:19">
      <c r="A3846" s="1">
        <v>384400</v>
      </c>
      <c r="S3846">
        <v>86572</v>
      </c>
    </row>
    <row r="3847" spans="1:19">
      <c r="A3847" s="1">
        <v>384500</v>
      </c>
      <c r="S3847">
        <v>86572</v>
      </c>
    </row>
    <row r="3848" spans="1:19">
      <c r="A3848" s="1">
        <v>384600</v>
      </c>
      <c r="S3848">
        <v>86572</v>
      </c>
    </row>
    <row r="3849" spans="1:19">
      <c r="A3849" s="1">
        <v>384700</v>
      </c>
      <c r="S3849">
        <v>86572</v>
      </c>
    </row>
    <row r="3850" spans="1:19">
      <c r="A3850" s="1">
        <v>384800</v>
      </c>
      <c r="S3850">
        <v>86572</v>
      </c>
    </row>
    <row r="3851" spans="1:19">
      <c r="A3851" s="1">
        <v>384900</v>
      </c>
      <c r="S3851">
        <v>86572</v>
      </c>
    </row>
    <row r="3852" spans="1:19">
      <c r="A3852" s="1">
        <v>385000</v>
      </c>
      <c r="S3852">
        <v>86572</v>
      </c>
    </row>
    <row r="3853" spans="1:19">
      <c r="A3853" s="1">
        <v>385100</v>
      </c>
      <c r="S3853">
        <v>86572</v>
      </c>
    </row>
    <row r="3854" spans="1:19">
      <c r="A3854" s="1">
        <v>385200</v>
      </c>
      <c r="S3854">
        <v>86572</v>
      </c>
    </row>
    <row r="3855" spans="1:19">
      <c r="A3855" s="1">
        <v>385300</v>
      </c>
      <c r="S3855">
        <v>86572</v>
      </c>
    </row>
    <row r="3856" spans="1:19">
      <c r="A3856" s="1">
        <v>385400</v>
      </c>
      <c r="S3856">
        <v>86572</v>
      </c>
    </row>
    <row r="3857" spans="1:19">
      <c r="A3857" s="1">
        <v>385500</v>
      </c>
      <c r="S3857">
        <v>86572</v>
      </c>
    </row>
    <row r="3858" spans="1:19">
      <c r="A3858" s="1">
        <v>385600</v>
      </c>
      <c r="S3858">
        <v>86572</v>
      </c>
    </row>
    <row r="3859" spans="1:19">
      <c r="A3859" s="1">
        <v>385700</v>
      </c>
      <c r="S3859">
        <v>86572</v>
      </c>
    </row>
    <row r="3860" spans="1:19">
      <c r="A3860" s="1">
        <v>385800</v>
      </c>
      <c r="S3860">
        <v>86572</v>
      </c>
    </row>
    <row r="3861" spans="1:19">
      <c r="A3861" s="1">
        <v>385900</v>
      </c>
      <c r="S3861">
        <v>86572</v>
      </c>
    </row>
    <row r="3862" spans="1:19">
      <c r="A3862" s="1">
        <v>386000</v>
      </c>
      <c r="S3862">
        <v>86572</v>
      </c>
    </row>
    <row r="3863" spans="1:19">
      <c r="A3863" s="1">
        <v>386100</v>
      </c>
      <c r="S3863">
        <v>86572</v>
      </c>
    </row>
    <row r="3864" spans="1:19">
      <c r="A3864" s="1">
        <v>386200</v>
      </c>
      <c r="S3864">
        <v>86572</v>
      </c>
    </row>
    <row r="3865" spans="1:19">
      <c r="A3865" s="1">
        <v>386300</v>
      </c>
      <c r="S3865">
        <v>86572</v>
      </c>
    </row>
    <row r="3866" spans="1:19">
      <c r="A3866" s="1">
        <v>386400</v>
      </c>
      <c r="S3866">
        <v>86572</v>
      </c>
    </row>
    <row r="3867" spans="1:19">
      <c r="A3867" s="1">
        <v>386500</v>
      </c>
      <c r="S3867">
        <v>86572</v>
      </c>
    </row>
    <row r="3868" spans="1:19">
      <c r="A3868" s="1">
        <v>386600</v>
      </c>
      <c r="S3868">
        <v>86572</v>
      </c>
    </row>
    <row r="3869" spans="1:19">
      <c r="A3869" s="1">
        <v>386700</v>
      </c>
      <c r="S3869">
        <v>86572</v>
      </c>
    </row>
    <row r="3870" spans="1:19">
      <c r="A3870" s="1">
        <v>386800</v>
      </c>
      <c r="S3870">
        <v>86572</v>
      </c>
    </row>
    <row r="3871" spans="1:19">
      <c r="A3871" s="1">
        <v>386900</v>
      </c>
      <c r="S3871">
        <v>86572</v>
      </c>
    </row>
    <row r="3872" spans="1:19">
      <c r="A3872" s="1">
        <v>387000</v>
      </c>
      <c r="S3872">
        <v>86572</v>
      </c>
    </row>
    <row r="3873" spans="1:19">
      <c r="A3873" s="1">
        <v>387100</v>
      </c>
      <c r="S3873">
        <v>86572</v>
      </c>
    </row>
    <row r="3874" spans="1:19">
      <c r="A3874" s="1">
        <v>387200</v>
      </c>
      <c r="S3874">
        <v>86572</v>
      </c>
    </row>
    <row r="3875" spans="1:19">
      <c r="A3875" s="1">
        <v>387300</v>
      </c>
      <c r="S3875">
        <v>86572</v>
      </c>
    </row>
    <row r="3876" spans="1:19">
      <c r="A3876" s="1">
        <v>387400</v>
      </c>
      <c r="S3876">
        <v>86572</v>
      </c>
    </row>
    <row r="3877" spans="1:19">
      <c r="A3877" s="1">
        <v>387500</v>
      </c>
      <c r="S3877">
        <v>86572</v>
      </c>
    </row>
    <row r="3878" spans="1:19">
      <c r="A3878" s="1">
        <v>387600</v>
      </c>
      <c r="S3878">
        <v>86572</v>
      </c>
    </row>
    <row r="3879" spans="1:19">
      <c r="A3879" s="1">
        <v>387700</v>
      </c>
      <c r="S3879">
        <v>86572</v>
      </c>
    </row>
    <row r="3880" spans="1:19">
      <c r="A3880" s="1">
        <v>387800</v>
      </c>
      <c r="S3880">
        <v>86572</v>
      </c>
    </row>
    <row r="3881" spans="1:19">
      <c r="A3881" s="1">
        <v>387900</v>
      </c>
      <c r="S3881">
        <v>86572</v>
      </c>
    </row>
    <row r="3882" spans="1:19">
      <c r="A3882" s="1">
        <v>388000</v>
      </c>
      <c r="S3882">
        <v>86572</v>
      </c>
    </row>
    <row r="3883" spans="1:19">
      <c r="A3883" s="1">
        <v>388100</v>
      </c>
      <c r="S3883">
        <v>86572</v>
      </c>
    </row>
    <row r="3884" spans="1:19">
      <c r="A3884" s="1">
        <v>388200</v>
      </c>
      <c r="S3884">
        <v>86572</v>
      </c>
    </row>
    <row r="3885" spans="1:19">
      <c r="A3885" s="1">
        <v>388300</v>
      </c>
      <c r="S3885">
        <v>86572</v>
      </c>
    </row>
    <row r="3886" spans="1:19">
      <c r="A3886" s="1">
        <v>388400</v>
      </c>
      <c r="S3886">
        <v>86572</v>
      </c>
    </row>
    <row r="3887" spans="1:19">
      <c r="A3887" s="1">
        <v>388500</v>
      </c>
      <c r="S3887">
        <v>86572</v>
      </c>
    </row>
    <row r="3888" spans="1:19">
      <c r="A3888" s="1">
        <v>388600</v>
      </c>
      <c r="S3888">
        <v>86572</v>
      </c>
    </row>
    <row r="3889" spans="1:19">
      <c r="A3889" s="1">
        <v>388700</v>
      </c>
      <c r="S3889">
        <v>86572</v>
      </c>
    </row>
    <row r="3890" spans="1:19">
      <c r="A3890" s="1">
        <v>388800</v>
      </c>
      <c r="S3890">
        <v>86572</v>
      </c>
    </row>
    <row r="3891" spans="1:19">
      <c r="A3891" s="1">
        <v>388900</v>
      </c>
      <c r="S3891">
        <v>86572</v>
      </c>
    </row>
    <row r="3892" spans="1:19">
      <c r="A3892" s="1">
        <v>389000</v>
      </c>
      <c r="S3892">
        <v>86572</v>
      </c>
    </row>
    <row r="3893" spans="1:19">
      <c r="A3893" s="1">
        <v>389100</v>
      </c>
      <c r="S3893">
        <v>86572</v>
      </c>
    </row>
    <row r="3894" spans="1:19">
      <c r="A3894" s="1">
        <v>389200</v>
      </c>
      <c r="S3894">
        <v>86572</v>
      </c>
    </row>
    <row r="3895" spans="1:19">
      <c r="A3895" s="1">
        <v>389300</v>
      </c>
      <c r="S3895">
        <v>86572</v>
      </c>
    </row>
    <row r="3896" spans="1:19">
      <c r="A3896" s="1">
        <v>389400</v>
      </c>
      <c r="S3896">
        <v>86572</v>
      </c>
    </row>
    <row r="3897" spans="1:19">
      <c r="A3897" s="1">
        <v>389500</v>
      </c>
      <c r="S3897">
        <v>86572</v>
      </c>
    </row>
    <row r="3898" spans="1:19">
      <c r="A3898" s="1">
        <v>389600</v>
      </c>
      <c r="S3898">
        <v>86572</v>
      </c>
    </row>
    <row r="3899" spans="1:19">
      <c r="A3899" s="1">
        <v>389700</v>
      </c>
      <c r="S3899">
        <v>86572</v>
      </c>
    </row>
    <row r="3900" spans="1:19">
      <c r="A3900" s="1">
        <v>389800</v>
      </c>
      <c r="S3900">
        <v>86572</v>
      </c>
    </row>
    <row r="3901" spans="1:19">
      <c r="A3901" s="1">
        <v>389900</v>
      </c>
      <c r="S3901">
        <v>86572</v>
      </c>
    </row>
    <row r="3902" spans="1:19">
      <c r="A3902" s="1">
        <v>390000</v>
      </c>
      <c r="S3902">
        <v>86572</v>
      </c>
    </row>
    <row r="3903" spans="1:19">
      <c r="A3903" s="1">
        <v>390100</v>
      </c>
      <c r="S3903">
        <v>86572</v>
      </c>
    </row>
    <row r="3904" spans="1:19">
      <c r="A3904" s="1">
        <v>390200</v>
      </c>
      <c r="S3904">
        <v>86572</v>
      </c>
    </row>
    <row r="3905" spans="1:19">
      <c r="A3905" s="1">
        <v>390300</v>
      </c>
      <c r="S3905">
        <v>86572</v>
      </c>
    </row>
    <row r="3906" spans="1:19">
      <c r="A3906" s="1">
        <v>390400</v>
      </c>
      <c r="S3906">
        <v>86572</v>
      </c>
    </row>
    <row r="3907" spans="1:19">
      <c r="A3907" s="1">
        <v>390500</v>
      </c>
      <c r="S3907">
        <v>86572</v>
      </c>
    </row>
    <row r="3908" spans="1:19">
      <c r="A3908" s="1">
        <v>390600</v>
      </c>
      <c r="S3908">
        <v>86572</v>
      </c>
    </row>
    <row r="3909" spans="1:19">
      <c r="A3909" s="1">
        <v>390700</v>
      </c>
      <c r="S3909">
        <v>86572</v>
      </c>
    </row>
    <row r="3910" spans="1:19">
      <c r="A3910" s="1">
        <v>390800</v>
      </c>
      <c r="S3910">
        <v>86572</v>
      </c>
    </row>
    <row r="3911" spans="1:19">
      <c r="A3911" s="1">
        <v>390900</v>
      </c>
      <c r="S3911">
        <v>86572</v>
      </c>
    </row>
    <row r="3912" spans="1:19">
      <c r="A3912" s="1">
        <v>391000</v>
      </c>
      <c r="S3912">
        <v>86572</v>
      </c>
    </row>
    <row r="3913" spans="1:19">
      <c r="A3913" s="1">
        <v>391100</v>
      </c>
      <c r="S3913">
        <v>86572</v>
      </c>
    </row>
    <row r="3914" spans="1:19">
      <c r="A3914" s="1">
        <v>391200</v>
      </c>
      <c r="S3914">
        <v>86572</v>
      </c>
    </row>
    <row r="3915" spans="1:19">
      <c r="A3915" s="1">
        <v>391300</v>
      </c>
      <c r="S3915">
        <v>86572</v>
      </c>
    </row>
    <row r="3916" spans="1:19">
      <c r="A3916" s="1">
        <v>391400</v>
      </c>
      <c r="S3916">
        <v>86572</v>
      </c>
    </row>
    <row r="3917" spans="1:19">
      <c r="A3917" s="1">
        <v>391500</v>
      </c>
      <c r="S3917">
        <v>86572</v>
      </c>
    </row>
    <row r="3918" spans="1:19">
      <c r="A3918" s="1">
        <v>391600</v>
      </c>
      <c r="S3918">
        <v>86572</v>
      </c>
    </row>
    <row r="3919" spans="1:19">
      <c r="A3919" s="1">
        <v>391700</v>
      </c>
      <c r="S3919">
        <v>86572</v>
      </c>
    </row>
    <row r="3920" spans="1:19">
      <c r="A3920" s="1">
        <v>391800</v>
      </c>
      <c r="S3920">
        <v>86572</v>
      </c>
    </row>
    <row r="3921" spans="1:19">
      <c r="A3921" s="1">
        <v>391900</v>
      </c>
      <c r="S3921">
        <v>86572</v>
      </c>
    </row>
    <row r="3922" spans="1:19">
      <c r="A3922" s="1">
        <v>392000</v>
      </c>
      <c r="S3922">
        <v>86572</v>
      </c>
    </row>
    <row r="3923" spans="1:19">
      <c r="A3923" s="1">
        <v>392100</v>
      </c>
      <c r="S3923">
        <v>86572</v>
      </c>
    </row>
    <row r="3924" spans="1:19">
      <c r="A3924" s="1">
        <v>392200</v>
      </c>
      <c r="S3924">
        <v>86572</v>
      </c>
    </row>
    <row r="3925" spans="1:19">
      <c r="A3925" s="1">
        <v>392300</v>
      </c>
      <c r="S3925">
        <v>86572</v>
      </c>
    </row>
    <row r="3926" spans="1:19">
      <c r="A3926" s="1">
        <v>392400</v>
      </c>
      <c r="S3926">
        <v>86572</v>
      </c>
    </row>
    <row r="3927" spans="1:19">
      <c r="A3927" s="1">
        <v>392500</v>
      </c>
      <c r="S3927">
        <v>86572</v>
      </c>
    </row>
    <row r="3928" spans="1:19">
      <c r="A3928" s="1">
        <v>392600</v>
      </c>
      <c r="S3928">
        <v>86572</v>
      </c>
    </row>
    <row r="3929" spans="1:19">
      <c r="A3929" s="1">
        <v>392700</v>
      </c>
      <c r="S3929">
        <v>86572</v>
      </c>
    </row>
    <row r="3930" spans="1:19">
      <c r="A3930" s="1">
        <v>392800</v>
      </c>
      <c r="S3930">
        <v>86572</v>
      </c>
    </row>
    <row r="3931" spans="1:19">
      <c r="A3931" s="1">
        <v>392900</v>
      </c>
      <c r="S3931">
        <v>86572</v>
      </c>
    </row>
    <row r="3932" spans="1:19">
      <c r="A3932" s="1">
        <v>393000</v>
      </c>
      <c r="S3932">
        <v>86572</v>
      </c>
    </row>
    <row r="3933" spans="1:19">
      <c r="A3933" s="1">
        <v>393100</v>
      </c>
      <c r="S3933">
        <v>86572</v>
      </c>
    </row>
    <row r="3934" spans="1:19">
      <c r="A3934" s="1">
        <v>393200</v>
      </c>
      <c r="S3934">
        <v>86572</v>
      </c>
    </row>
    <row r="3935" spans="1:19">
      <c r="A3935" s="1">
        <v>393300</v>
      </c>
      <c r="S3935">
        <v>86572</v>
      </c>
    </row>
    <row r="3936" spans="1:19">
      <c r="A3936" s="1">
        <v>393400</v>
      </c>
      <c r="S3936">
        <v>86572</v>
      </c>
    </row>
    <row r="3937" spans="1:19">
      <c r="A3937" s="1">
        <v>393500</v>
      </c>
      <c r="S3937">
        <v>86572</v>
      </c>
    </row>
    <row r="3938" spans="1:19">
      <c r="A3938" s="1">
        <v>393600</v>
      </c>
      <c r="S3938">
        <v>86572</v>
      </c>
    </row>
    <row r="3939" spans="1:19">
      <c r="A3939" s="1">
        <v>393700</v>
      </c>
      <c r="S3939">
        <v>86572</v>
      </c>
    </row>
    <row r="3940" spans="1:19">
      <c r="A3940" s="1">
        <v>393800</v>
      </c>
      <c r="S3940">
        <v>86572</v>
      </c>
    </row>
    <row r="3941" spans="1:19">
      <c r="A3941" s="1">
        <v>393900</v>
      </c>
      <c r="S3941">
        <v>86572</v>
      </c>
    </row>
    <row r="3942" spans="1:19">
      <c r="A3942" s="1">
        <v>394000</v>
      </c>
      <c r="S3942">
        <v>86572</v>
      </c>
    </row>
    <row r="3943" spans="1:19">
      <c r="A3943" s="1">
        <v>394100</v>
      </c>
      <c r="S3943">
        <v>86572</v>
      </c>
    </row>
    <row r="3944" spans="1:19">
      <c r="A3944" s="1">
        <v>394200</v>
      </c>
      <c r="S3944">
        <v>86572</v>
      </c>
    </row>
    <row r="3945" spans="1:19">
      <c r="A3945" s="1">
        <v>394300</v>
      </c>
      <c r="S3945">
        <v>86572</v>
      </c>
    </row>
    <row r="3946" spans="1:19">
      <c r="A3946" s="1">
        <v>394400</v>
      </c>
      <c r="S3946">
        <v>86572</v>
      </c>
    </row>
    <row r="3947" spans="1:19">
      <c r="A3947" s="1">
        <v>394500</v>
      </c>
      <c r="S3947">
        <v>86572</v>
      </c>
    </row>
    <row r="3948" spans="1:19">
      <c r="A3948" s="1">
        <v>394600</v>
      </c>
      <c r="S3948">
        <v>86572</v>
      </c>
    </row>
    <row r="3949" spans="1:19">
      <c r="A3949" s="1">
        <v>394700</v>
      </c>
      <c r="S3949">
        <v>86572</v>
      </c>
    </row>
    <row r="3950" spans="1:19">
      <c r="A3950" s="1">
        <v>394800</v>
      </c>
      <c r="S3950">
        <v>86572</v>
      </c>
    </row>
    <row r="3951" spans="1:19">
      <c r="A3951" s="1">
        <v>394900</v>
      </c>
      <c r="S3951">
        <v>86572</v>
      </c>
    </row>
    <row r="3952" spans="1:19">
      <c r="A3952" s="1">
        <v>395000</v>
      </c>
      <c r="S3952">
        <v>86572</v>
      </c>
    </row>
    <row r="3953" spans="1:19">
      <c r="A3953" s="1">
        <v>395100</v>
      </c>
      <c r="S3953">
        <v>86572</v>
      </c>
    </row>
    <row r="3954" spans="1:19">
      <c r="A3954" s="1">
        <v>395200</v>
      </c>
      <c r="S3954">
        <v>86572</v>
      </c>
    </row>
    <row r="3955" spans="1:19">
      <c r="A3955" s="1">
        <v>395300</v>
      </c>
      <c r="S3955">
        <v>86572</v>
      </c>
    </row>
    <row r="3956" spans="1:19">
      <c r="A3956" s="1">
        <v>395400</v>
      </c>
      <c r="S3956">
        <v>86572</v>
      </c>
    </row>
    <row r="3957" spans="1:19">
      <c r="A3957" s="1">
        <v>395500</v>
      </c>
      <c r="S3957">
        <v>86572</v>
      </c>
    </row>
    <row r="3958" spans="1:19">
      <c r="A3958" s="1">
        <v>395600</v>
      </c>
      <c r="S3958">
        <v>86572</v>
      </c>
    </row>
    <row r="3959" spans="1:19">
      <c r="A3959" s="1">
        <v>395700</v>
      </c>
      <c r="S3959">
        <v>86572</v>
      </c>
    </row>
    <row r="3960" spans="1:19">
      <c r="A3960" s="1">
        <v>395800</v>
      </c>
      <c r="S3960">
        <v>86572</v>
      </c>
    </row>
    <row r="3961" spans="1:19">
      <c r="A3961" s="1">
        <v>395900</v>
      </c>
      <c r="S3961">
        <v>86572</v>
      </c>
    </row>
    <row r="3962" spans="1:19">
      <c r="A3962" s="1">
        <v>396000</v>
      </c>
      <c r="S3962">
        <v>86572</v>
      </c>
    </row>
    <row r="3963" spans="1:19">
      <c r="A3963" s="1">
        <v>396100</v>
      </c>
      <c r="S3963">
        <v>86572</v>
      </c>
    </row>
    <row r="3964" spans="1:19">
      <c r="A3964" s="1">
        <v>396200</v>
      </c>
      <c r="S3964">
        <v>86572</v>
      </c>
    </row>
    <row r="3965" spans="1:19">
      <c r="A3965" s="1">
        <v>396300</v>
      </c>
      <c r="S3965">
        <v>86572</v>
      </c>
    </row>
    <row r="3966" spans="1:19">
      <c r="A3966" s="1">
        <v>396400</v>
      </c>
      <c r="S3966">
        <v>86572</v>
      </c>
    </row>
    <row r="3967" spans="1:19">
      <c r="A3967" s="1">
        <v>396500</v>
      </c>
      <c r="S3967">
        <v>86572</v>
      </c>
    </row>
    <row r="3968" spans="1:19">
      <c r="A3968" s="1">
        <v>396600</v>
      </c>
      <c r="S3968">
        <v>86572</v>
      </c>
    </row>
    <row r="3969" spans="1:19">
      <c r="A3969" s="1">
        <v>396700</v>
      </c>
      <c r="S3969">
        <v>86572</v>
      </c>
    </row>
    <row r="3970" spans="1:19">
      <c r="A3970" s="1">
        <v>396800</v>
      </c>
      <c r="S3970">
        <v>86572</v>
      </c>
    </row>
    <row r="3971" spans="1:19">
      <c r="A3971" s="1">
        <v>396900</v>
      </c>
      <c r="S3971">
        <v>86572</v>
      </c>
    </row>
    <row r="3972" spans="1:19">
      <c r="A3972" s="1">
        <v>397000</v>
      </c>
      <c r="S3972">
        <v>86572</v>
      </c>
    </row>
    <row r="3973" spans="1:19">
      <c r="A3973" s="1">
        <v>397100</v>
      </c>
      <c r="S3973">
        <v>86572</v>
      </c>
    </row>
    <row r="3974" spans="1:19">
      <c r="A3974" s="1">
        <v>397200</v>
      </c>
      <c r="S3974">
        <v>86572</v>
      </c>
    </row>
    <row r="3975" spans="1:19">
      <c r="A3975" s="1">
        <v>397300</v>
      </c>
      <c r="S3975">
        <v>86572</v>
      </c>
    </row>
    <row r="3976" spans="1:19">
      <c r="A3976" s="1">
        <v>397400</v>
      </c>
      <c r="S3976">
        <v>86572</v>
      </c>
    </row>
    <row r="3977" spans="1:19">
      <c r="A3977" s="1">
        <v>397500</v>
      </c>
      <c r="S3977">
        <v>86572</v>
      </c>
    </row>
    <row r="3978" spans="1:19">
      <c r="A3978" s="1">
        <v>397600</v>
      </c>
      <c r="S3978">
        <v>86572</v>
      </c>
    </row>
    <row r="3979" spans="1:19">
      <c r="A3979" s="1">
        <v>397700</v>
      </c>
      <c r="S3979">
        <v>86572</v>
      </c>
    </row>
    <row r="3980" spans="1:19">
      <c r="A3980" s="1">
        <v>397800</v>
      </c>
      <c r="S3980">
        <v>86572</v>
      </c>
    </row>
    <row r="3981" spans="1:19">
      <c r="A3981" s="1">
        <v>397900</v>
      </c>
      <c r="S3981">
        <v>86572</v>
      </c>
    </row>
    <row r="3982" spans="1:19">
      <c r="A3982" s="1">
        <v>398000</v>
      </c>
      <c r="S3982">
        <v>86572</v>
      </c>
    </row>
    <row r="3983" spans="1:19">
      <c r="A3983" s="1">
        <v>398100</v>
      </c>
      <c r="S3983">
        <v>86572</v>
      </c>
    </row>
    <row r="3984" spans="1:19">
      <c r="A3984" s="1">
        <v>398200</v>
      </c>
      <c r="S3984">
        <v>86572</v>
      </c>
    </row>
    <row r="3985" spans="1:19">
      <c r="A3985" s="1">
        <v>398300</v>
      </c>
      <c r="S3985">
        <v>86572</v>
      </c>
    </row>
    <row r="3986" spans="1:19">
      <c r="A3986" s="1">
        <v>398400</v>
      </c>
      <c r="S3986">
        <v>86572</v>
      </c>
    </row>
    <row r="3987" spans="1:19">
      <c r="A3987" s="1">
        <v>398500</v>
      </c>
      <c r="S3987">
        <v>86572</v>
      </c>
    </row>
    <row r="3988" spans="1:19">
      <c r="A3988" s="1">
        <v>398600</v>
      </c>
      <c r="S3988">
        <v>86572</v>
      </c>
    </row>
    <row r="3989" spans="1:19">
      <c r="A3989" s="1">
        <v>398700</v>
      </c>
      <c r="S3989">
        <v>86572</v>
      </c>
    </row>
    <row r="3990" spans="1:19">
      <c r="A3990" s="1">
        <v>398800</v>
      </c>
      <c r="S3990">
        <v>86572</v>
      </c>
    </row>
    <row r="3991" spans="1:19">
      <c r="A3991" s="1">
        <v>398900</v>
      </c>
      <c r="S3991">
        <v>86572</v>
      </c>
    </row>
    <row r="3992" spans="1:19">
      <c r="A3992" s="1">
        <v>399000</v>
      </c>
      <c r="S3992">
        <v>86572</v>
      </c>
    </row>
    <row r="3993" spans="1:19">
      <c r="A3993" s="1">
        <v>399100</v>
      </c>
      <c r="S3993">
        <v>86572</v>
      </c>
    </row>
    <row r="3994" spans="1:19">
      <c r="A3994" s="1">
        <v>399200</v>
      </c>
      <c r="S3994">
        <v>86572</v>
      </c>
    </row>
    <row r="3995" spans="1:19">
      <c r="A3995" s="1">
        <v>399300</v>
      </c>
      <c r="S3995">
        <v>86572</v>
      </c>
    </row>
    <row r="3996" spans="1:19">
      <c r="A3996" s="1">
        <v>399400</v>
      </c>
      <c r="S3996">
        <v>86572</v>
      </c>
    </row>
    <row r="3997" spans="1:19">
      <c r="A3997" s="1">
        <v>399500</v>
      </c>
      <c r="S3997">
        <v>86572</v>
      </c>
    </row>
    <row r="3998" spans="1:19">
      <c r="A3998" s="1">
        <v>399600</v>
      </c>
      <c r="S3998">
        <v>86572</v>
      </c>
    </row>
    <row r="3999" spans="1:19">
      <c r="A3999" s="1">
        <v>399700</v>
      </c>
      <c r="S3999">
        <v>86572</v>
      </c>
    </row>
    <row r="4000" spans="1:19">
      <c r="A4000" s="1">
        <v>399800</v>
      </c>
      <c r="S4000">
        <v>86572</v>
      </c>
    </row>
    <row r="4001" spans="1:19">
      <c r="A4001" s="1">
        <v>399900</v>
      </c>
      <c r="S4001">
        <v>86572</v>
      </c>
    </row>
    <row r="4002" spans="1:19">
      <c r="A4002" s="1">
        <v>400000</v>
      </c>
      <c r="S4002">
        <v>86572</v>
      </c>
    </row>
    <row r="4003" spans="1:19">
      <c r="A4003" s="1">
        <v>400100</v>
      </c>
      <c r="S4003">
        <v>86572</v>
      </c>
    </row>
    <row r="4004" spans="1:19">
      <c r="A4004" s="1">
        <v>400200</v>
      </c>
      <c r="S4004">
        <v>86572</v>
      </c>
    </row>
    <row r="4005" spans="1:19">
      <c r="A4005" s="1">
        <v>400300</v>
      </c>
      <c r="S4005">
        <v>86572</v>
      </c>
    </row>
    <row r="4006" spans="1:19">
      <c r="A4006" s="1">
        <v>400400</v>
      </c>
      <c r="S4006">
        <v>86572</v>
      </c>
    </row>
    <row r="4007" spans="1:19">
      <c r="A4007" s="1">
        <v>400500</v>
      </c>
      <c r="S4007">
        <v>86572</v>
      </c>
    </row>
    <row r="4008" spans="1:19">
      <c r="A4008" s="1">
        <v>400600</v>
      </c>
      <c r="S4008">
        <v>86572</v>
      </c>
    </row>
    <row r="4009" spans="1:19">
      <c r="A4009" s="1">
        <v>400700</v>
      </c>
      <c r="S4009">
        <v>86572</v>
      </c>
    </row>
    <row r="4010" spans="1:19">
      <c r="A4010" s="1">
        <v>400800</v>
      </c>
      <c r="S4010">
        <v>86572</v>
      </c>
    </row>
    <row r="4011" spans="1:19">
      <c r="A4011" s="1">
        <v>400900</v>
      </c>
      <c r="S4011">
        <v>86572</v>
      </c>
    </row>
    <row r="4012" spans="1:19">
      <c r="A4012" s="1">
        <v>401000</v>
      </c>
      <c r="S4012">
        <v>86572</v>
      </c>
    </row>
    <row r="4013" spans="1:19">
      <c r="A4013" s="1">
        <v>401100</v>
      </c>
      <c r="S4013">
        <v>86572</v>
      </c>
    </row>
    <row r="4014" spans="1:19">
      <c r="A4014" s="1">
        <v>401200</v>
      </c>
      <c r="S4014">
        <v>86572</v>
      </c>
    </row>
    <row r="4015" spans="1:19">
      <c r="A4015" s="1">
        <v>401300</v>
      </c>
      <c r="S4015">
        <v>86572</v>
      </c>
    </row>
    <row r="4016" spans="1:19">
      <c r="A4016" s="1">
        <v>401400</v>
      </c>
      <c r="S4016">
        <v>86572</v>
      </c>
    </row>
    <row r="4017" spans="1:19">
      <c r="A4017" s="1">
        <v>401500</v>
      </c>
      <c r="S4017">
        <v>86572</v>
      </c>
    </row>
    <row r="4018" spans="1:19">
      <c r="A4018" s="1">
        <v>401600</v>
      </c>
      <c r="S4018">
        <v>86572</v>
      </c>
    </row>
    <row r="4019" spans="1:19">
      <c r="A4019" s="1">
        <v>401700</v>
      </c>
      <c r="S4019">
        <v>86572</v>
      </c>
    </row>
    <row r="4020" spans="1:19">
      <c r="A4020" s="1">
        <v>401800</v>
      </c>
      <c r="S4020">
        <v>86572</v>
      </c>
    </row>
    <row r="4021" spans="1:19">
      <c r="A4021" s="1">
        <v>401900</v>
      </c>
      <c r="S4021">
        <v>86572</v>
      </c>
    </row>
    <row r="4022" spans="1:19">
      <c r="A4022" s="1">
        <v>402000</v>
      </c>
      <c r="S4022">
        <v>86572</v>
      </c>
    </row>
    <row r="4023" spans="1:19">
      <c r="A4023" s="1">
        <v>402100</v>
      </c>
      <c r="S4023">
        <v>86572</v>
      </c>
    </row>
    <row r="4024" spans="1:19">
      <c r="A4024" s="1">
        <v>402200</v>
      </c>
      <c r="S4024">
        <v>86572</v>
      </c>
    </row>
    <row r="4025" spans="1:19">
      <c r="A4025" s="1">
        <v>402300</v>
      </c>
      <c r="S4025">
        <v>86572</v>
      </c>
    </row>
    <row r="4026" spans="1:19">
      <c r="A4026" s="1">
        <v>402400</v>
      </c>
      <c r="S4026">
        <v>86572</v>
      </c>
    </row>
    <row r="4027" spans="1:19">
      <c r="A4027" s="1">
        <v>402500</v>
      </c>
      <c r="S4027">
        <v>86572</v>
      </c>
    </row>
    <row r="4028" spans="1:19">
      <c r="A4028" s="1">
        <v>402600</v>
      </c>
      <c r="S4028">
        <v>86572</v>
      </c>
    </row>
    <row r="4029" spans="1:19">
      <c r="A4029" s="1">
        <v>402700</v>
      </c>
      <c r="S4029">
        <v>86572</v>
      </c>
    </row>
    <row r="4030" spans="1:19">
      <c r="A4030" s="1">
        <v>402800</v>
      </c>
      <c r="S4030">
        <v>86572</v>
      </c>
    </row>
    <row r="4031" spans="1:19">
      <c r="A4031" s="1">
        <v>402900</v>
      </c>
      <c r="S4031">
        <v>86572</v>
      </c>
    </row>
    <row r="4032" spans="1:19">
      <c r="A4032" s="1">
        <v>403000</v>
      </c>
      <c r="S4032">
        <v>86572</v>
      </c>
    </row>
    <row r="4033" spans="1:19">
      <c r="A4033" s="1">
        <v>403100</v>
      </c>
      <c r="S4033">
        <v>86572</v>
      </c>
    </row>
    <row r="4034" spans="1:19">
      <c r="A4034" s="1">
        <v>403200</v>
      </c>
      <c r="S4034">
        <v>86572</v>
      </c>
    </row>
    <row r="4035" spans="1:19">
      <c r="A4035" s="1">
        <v>403300</v>
      </c>
      <c r="S4035">
        <v>86572</v>
      </c>
    </row>
    <row r="4036" spans="1:19">
      <c r="A4036" s="1">
        <v>403400</v>
      </c>
      <c r="S4036">
        <v>86572</v>
      </c>
    </row>
    <row r="4037" spans="1:19">
      <c r="A4037" s="1">
        <v>403500</v>
      </c>
      <c r="S4037">
        <v>86572</v>
      </c>
    </row>
    <row r="4038" spans="1:19">
      <c r="A4038" s="1">
        <v>403600</v>
      </c>
      <c r="S4038">
        <v>86572</v>
      </c>
    </row>
    <row r="4039" spans="1:19">
      <c r="A4039" s="1">
        <v>403700</v>
      </c>
      <c r="S4039">
        <v>86572</v>
      </c>
    </row>
    <row r="4040" spans="1:19">
      <c r="A4040" s="1">
        <v>403800</v>
      </c>
      <c r="S4040">
        <v>86572</v>
      </c>
    </row>
    <row r="4041" spans="1:19">
      <c r="A4041" s="1">
        <v>403900</v>
      </c>
      <c r="S4041">
        <v>86572</v>
      </c>
    </row>
    <row r="4042" spans="1:19">
      <c r="A4042" s="1">
        <v>404000</v>
      </c>
      <c r="S4042">
        <v>86572</v>
      </c>
    </row>
    <row r="4043" spans="1:19">
      <c r="A4043" s="1">
        <v>404100</v>
      </c>
      <c r="S4043">
        <v>86572</v>
      </c>
    </row>
    <row r="4044" spans="1:19">
      <c r="A4044" s="1">
        <v>404200</v>
      </c>
      <c r="S4044">
        <v>86572</v>
      </c>
    </row>
    <row r="4045" spans="1:19">
      <c r="A4045" s="1">
        <v>404300</v>
      </c>
      <c r="S4045">
        <v>86572</v>
      </c>
    </row>
    <row r="4046" spans="1:19">
      <c r="A4046" s="1">
        <v>404400</v>
      </c>
      <c r="S4046">
        <v>86572</v>
      </c>
    </row>
    <row r="4047" spans="1:19">
      <c r="A4047" s="1">
        <v>404500</v>
      </c>
      <c r="S4047">
        <v>86572</v>
      </c>
    </row>
    <row r="4048" spans="1:19">
      <c r="A4048" s="1">
        <v>404600</v>
      </c>
      <c r="S4048">
        <v>86572</v>
      </c>
    </row>
    <row r="4049" spans="1:19">
      <c r="A4049" s="1">
        <v>404700</v>
      </c>
      <c r="S4049">
        <v>86572</v>
      </c>
    </row>
    <row r="4050" spans="1:19">
      <c r="A4050" s="1">
        <v>404800</v>
      </c>
      <c r="S4050">
        <v>86572</v>
      </c>
    </row>
    <row r="4051" spans="1:19">
      <c r="A4051" s="1">
        <v>404900</v>
      </c>
      <c r="S4051">
        <v>86572</v>
      </c>
    </row>
    <row r="4052" spans="1:19">
      <c r="A4052" s="1">
        <v>405000</v>
      </c>
      <c r="S4052">
        <v>86572</v>
      </c>
    </row>
    <row r="4053" spans="1:19">
      <c r="A4053" s="1">
        <v>405100</v>
      </c>
      <c r="S4053">
        <v>86572</v>
      </c>
    </row>
    <row r="4054" spans="1:19">
      <c r="A4054" s="1">
        <v>405200</v>
      </c>
      <c r="S4054">
        <v>86572</v>
      </c>
    </row>
    <row r="4055" spans="1:19">
      <c r="A4055" s="1">
        <v>405300</v>
      </c>
      <c r="S4055">
        <v>86572</v>
      </c>
    </row>
    <row r="4056" spans="1:19">
      <c r="A4056" s="1">
        <v>405400</v>
      </c>
      <c r="S4056">
        <v>86572</v>
      </c>
    </row>
    <row r="4057" spans="1:19">
      <c r="A4057" s="1">
        <v>405500</v>
      </c>
      <c r="S4057">
        <v>86572</v>
      </c>
    </row>
    <row r="4058" spans="1:19">
      <c r="A4058" s="1">
        <v>405600</v>
      </c>
      <c r="S4058">
        <v>86572</v>
      </c>
    </row>
    <row r="4059" spans="1:19">
      <c r="A4059" s="1">
        <v>405700</v>
      </c>
      <c r="S4059">
        <v>86572</v>
      </c>
    </row>
    <row r="4060" spans="1:19">
      <c r="A4060" s="1">
        <v>405800</v>
      </c>
      <c r="S4060">
        <v>86572</v>
      </c>
    </row>
    <row r="4061" spans="1:19">
      <c r="A4061" s="1">
        <v>405900</v>
      </c>
      <c r="S4061">
        <v>86572</v>
      </c>
    </row>
    <row r="4062" spans="1:19">
      <c r="A4062" s="1">
        <v>406000</v>
      </c>
      <c r="S4062">
        <v>86572</v>
      </c>
    </row>
    <row r="4063" spans="1:19">
      <c r="A4063" s="1">
        <v>406100</v>
      </c>
      <c r="S4063">
        <v>86572</v>
      </c>
    </row>
    <row r="4064" spans="1:19">
      <c r="A4064" s="1">
        <v>406200</v>
      </c>
      <c r="S4064">
        <v>86572</v>
      </c>
    </row>
    <row r="4065" spans="1:19">
      <c r="A4065" s="1">
        <v>406300</v>
      </c>
      <c r="S4065">
        <v>86572</v>
      </c>
    </row>
    <row r="4066" spans="1:19">
      <c r="A4066" s="1">
        <v>406400</v>
      </c>
      <c r="S4066">
        <v>86572</v>
      </c>
    </row>
    <row r="4067" spans="1:19">
      <c r="A4067" s="1">
        <v>406500</v>
      </c>
      <c r="S4067">
        <v>86572</v>
      </c>
    </row>
    <row r="4068" spans="1:19">
      <c r="A4068" s="1">
        <v>406600</v>
      </c>
      <c r="S4068">
        <v>86572</v>
      </c>
    </row>
    <row r="4069" spans="1:19">
      <c r="A4069" s="1">
        <v>406700</v>
      </c>
      <c r="S4069">
        <v>86572</v>
      </c>
    </row>
    <row r="4070" spans="1:19">
      <c r="A4070" s="1">
        <v>406800</v>
      </c>
      <c r="S4070">
        <v>86572</v>
      </c>
    </row>
    <row r="4071" spans="1:19">
      <c r="A4071" s="1">
        <v>406900</v>
      </c>
      <c r="S4071">
        <v>86572</v>
      </c>
    </row>
    <row r="4072" spans="1:19">
      <c r="A4072" s="1">
        <v>407000</v>
      </c>
      <c r="S4072">
        <v>86572</v>
      </c>
    </row>
    <row r="4073" spans="1:19">
      <c r="A4073" s="1">
        <v>407100</v>
      </c>
      <c r="S4073">
        <v>86572</v>
      </c>
    </row>
    <row r="4074" spans="1:19">
      <c r="A4074" s="1">
        <v>407200</v>
      </c>
      <c r="S4074">
        <v>86572</v>
      </c>
    </row>
    <row r="4075" spans="1:19">
      <c r="A4075" s="1">
        <v>407300</v>
      </c>
      <c r="S4075">
        <v>86572</v>
      </c>
    </row>
    <row r="4076" spans="1:19">
      <c r="A4076" s="1">
        <v>407400</v>
      </c>
      <c r="S4076">
        <v>86572</v>
      </c>
    </row>
    <row r="4077" spans="1:19">
      <c r="A4077" s="1">
        <v>407500</v>
      </c>
      <c r="S4077">
        <v>86572</v>
      </c>
    </row>
    <row r="4078" spans="1:19">
      <c r="A4078" s="1">
        <v>407600</v>
      </c>
      <c r="S4078">
        <v>86572</v>
      </c>
    </row>
    <row r="4079" spans="1:19">
      <c r="A4079" s="1">
        <v>407700</v>
      </c>
      <c r="S4079">
        <v>86572</v>
      </c>
    </row>
    <row r="4080" spans="1:19">
      <c r="A4080" s="1">
        <v>407800</v>
      </c>
      <c r="S4080">
        <v>86572</v>
      </c>
    </row>
    <row r="4081" spans="1:19">
      <c r="A4081" s="1">
        <v>407900</v>
      </c>
      <c r="S4081">
        <v>86572</v>
      </c>
    </row>
    <row r="4082" spans="1:19">
      <c r="A4082" s="1">
        <v>408000</v>
      </c>
      <c r="S4082">
        <v>86572</v>
      </c>
    </row>
    <row r="4083" spans="1:19">
      <c r="A4083" s="1">
        <v>408100</v>
      </c>
      <c r="S4083">
        <v>86572</v>
      </c>
    </row>
    <row r="4084" spans="1:19">
      <c r="A4084" s="1">
        <v>408200</v>
      </c>
      <c r="S4084">
        <v>86572</v>
      </c>
    </row>
    <row r="4085" spans="1:19">
      <c r="A4085" s="1">
        <v>408300</v>
      </c>
      <c r="S4085">
        <v>86572</v>
      </c>
    </row>
    <row r="4086" spans="1:19">
      <c r="A4086" s="1">
        <v>408400</v>
      </c>
      <c r="S4086">
        <v>86572</v>
      </c>
    </row>
    <row r="4087" spans="1:19">
      <c r="A4087" s="1">
        <v>408500</v>
      </c>
      <c r="S4087">
        <v>86572</v>
      </c>
    </row>
    <row r="4088" spans="1:19">
      <c r="A4088" s="1">
        <v>408600</v>
      </c>
      <c r="S4088">
        <v>86572</v>
      </c>
    </row>
    <row r="4089" spans="1:19">
      <c r="A4089" s="1">
        <v>408700</v>
      </c>
      <c r="S4089">
        <v>86572</v>
      </c>
    </row>
    <row r="4090" spans="1:19">
      <c r="A4090" s="1">
        <v>408800</v>
      </c>
      <c r="S4090">
        <v>86572</v>
      </c>
    </row>
    <row r="4091" spans="1:19">
      <c r="A4091" s="1">
        <v>408900</v>
      </c>
      <c r="S4091">
        <v>86572</v>
      </c>
    </row>
    <row r="4092" spans="1:19">
      <c r="A4092" s="1">
        <v>409000</v>
      </c>
      <c r="S4092">
        <v>86572</v>
      </c>
    </row>
    <row r="4093" spans="1:19">
      <c r="A4093" s="1">
        <v>409100</v>
      </c>
      <c r="S4093">
        <v>86572</v>
      </c>
    </row>
    <row r="4094" spans="1:19">
      <c r="A4094" s="1">
        <v>409200</v>
      </c>
      <c r="S4094">
        <v>86572</v>
      </c>
    </row>
    <row r="4095" spans="1:19">
      <c r="A4095" s="1">
        <v>409300</v>
      </c>
      <c r="S4095">
        <v>86572</v>
      </c>
    </row>
    <row r="4096" spans="1:19">
      <c r="A4096" s="1">
        <v>409400</v>
      </c>
      <c r="S4096">
        <v>86572</v>
      </c>
    </row>
    <row r="4097" spans="1:19">
      <c r="A4097" s="1">
        <v>409500</v>
      </c>
      <c r="S4097">
        <v>86572</v>
      </c>
    </row>
    <row r="4098" spans="1:19">
      <c r="A4098" s="1">
        <v>409600</v>
      </c>
      <c r="S4098">
        <v>86572</v>
      </c>
    </row>
    <row r="4099" spans="1:19">
      <c r="A4099" s="1">
        <v>409700</v>
      </c>
      <c r="S4099">
        <v>86572</v>
      </c>
    </row>
    <row r="4100" spans="1:19">
      <c r="A4100" s="1">
        <v>409800</v>
      </c>
      <c r="S4100">
        <v>86572</v>
      </c>
    </row>
    <row r="4101" spans="1:19">
      <c r="A4101" s="1">
        <v>409900</v>
      </c>
      <c r="S4101">
        <v>86572</v>
      </c>
    </row>
    <row r="4102" spans="1:19">
      <c r="A4102" s="1">
        <v>410000</v>
      </c>
      <c r="S4102">
        <v>86572</v>
      </c>
    </row>
    <row r="4103" spans="1:19">
      <c r="A4103" s="1">
        <v>410100</v>
      </c>
      <c r="S4103">
        <v>86572</v>
      </c>
    </row>
    <row r="4104" spans="1:19">
      <c r="A4104" s="1">
        <v>410200</v>
      </c>
      <c r="S4104">
        <v>86572</v>
      </c>
    </row>
    <row r="4105" spans="1:19">
      <c r="A4105" s="1">
        <v>410300</v>
      </c>
      <c r="S4105">
        <v>86572</v>
      </c>
    </row>
    <row r="4106" spans="1:19">
      <c r="A4106" s="1">
        <v>410400</v>
      </c>
      <c r="S4106">
        <v>86572</v>
      </c>
    </row>
    <row r="4107" spans="1:19">
      <c r="A4107" s="1">
        <v>410500</v>
      </c>
      <c r="S4107">
        <v>86572</v>
      </c>
    </row>
    <row r="4108" spans="1:19">
      <c r="A4108" s="1">
        <v>410600</v>
      </c>
      <c r="S4108">
        <v>86572</v>
      </c>
    </row>
    <row r="4109" spans="1:19">
      <c r="A4109" s="1">
        <v>410700</v>
      </c>
      <c r="S4109">
        <v>86572</v>
      </c>
    </row>
    <row r="4110" spans="1:19">
      <c r="A4110" s="1">
        <v>410800</v>
      </c>
      <c r="S4110">
        <v>86572</v>
      </c>
    </row>
    <row r="4111" spans="1:19">
      <c r="A4111" s="1">
        <v>410900</v>
      </c>
      <c r="S4111">
        <v>86572</v>
      </c>
    </row>
    <row r="4112" spans="1:19">
      <c r="A4112" s="1">
        <v>411000</v>
      </c>
      <c r="S4112">
        <v>86572</v>
      </c>
    </row>
    <row r="4113" spans="1:19">
      <c r="A4113" s="1">
        <v>411100</v>
      </c>
      <c r="S4113">
        <v>86572</v>
      </c>
    </row>
    <row r="4114" spans="1:19">
      <c r="A4114" s="1">
        <v>411200</v>
      </c>
      <c r="S4114">
        <v>86572</v>
      </c>
    </row>
    <row r="4115" spans="1:19">
      <c r="A4115" s="1">
        <v>411300</v>
      </c>
      <c r="S4115">
        <v>86572</v>
      </c>
    </row>
    <row r="4116" spans="1:19">
      <c r="A4116" s="1">
        <v>411400</v>
      </c>
      <c r="S4116">
        <v>86572</v>
      </c>
    </row>
    <row r="4117" spans="1:19">
      <c r="A4117" s="1">
        <v>411500</v>
      </c>
      <c r="S4117">
        <v>86572</v>
      </c>
    </row>
    <row r="4118" spans="1:19">
      <c r="A4118" s="1">
        <v>411600</v>
      </c>
      <c r="S4118">
        <v>86572</v>
      </c>
    </row>
    <row r="4119" spans="1:19">
      <c r="A4119" s="1">
        <v>411700</v>
      </c>
      <c r="S4119">
        <v>86572</v>
      </c>
    </row>
    <row r="4120" spans="1:19">
      <c r="A4120" s="1">
        <v>411800</v>
      </c>
      <c r="S4120">
        <v>86572</v>
      </c>
    </row>
    <row r="4121" spans="1:19">
      <c r="A4121" s="1">
        <v>411900</v>
      </c>
      <c r="S4121">
        <v>86572</v>
      </c>
    </row>
    <row r="4122" spans="1:19">
      <c r="A4122" s="1">
        <v>412000</v>
      </c>
      <c r="S4122">
        <v>86572</v>
      </c>
    </row>
    <row r="4123" spans="1:19">
      <c r="A4123" s="1">
        <v>412100</v>
      </c>
      <c r="S4123">
        <v>86572</v>
      </c>
    </row>
    <row r="4124" spans="1:19">
      <c r="A4124" s="1">
        <v>412200</v>
      </c>
      <c r="S4124">
        <v>86572</v>
      </c>
    </row>
    <row r="4125" spans="1:19">
      <c r="A4125" s="1">
        <v>412300</v>
      </c>
      <c r="S4125">
        <v>86572</v>
      </c>
    </row>
    <row r="4126" spans="1:19">
      <c r="A4126" s="1">
        <v>412400</v>
      </c>
      <c r="S4126">
        <v>86572</v>
      </c>
    </row>
    <row r="4127" spans="1:19">
      <c r="A4127" s="1">
        <v>412500</v>
      </c>
      <c r="S4127">
        <v>86572</v>
      </c>
    </row>
    <row r="4128" spans="1:19">
      <c r="A4128" s="1">
        <v>412600</v>
      </c>
      <c r="S4128">
        <v>86572</v>
      </c>
    </row>
    <row r="4129" spans="1:19">
      <c r="A4129" s="1">
        <v>412700</v>
      </c>
      <c r="S4129">
        <v>86572</v>
      </c>
    </row>
    <row r="4130" spans="1:19">
      <c r="A4130" s="1">
        <v>412800</v>
      </c>
      <c r="S4130">
        <v>86572</v>
      </c>
    </row>
    <row r="4131" spans="1:19">
      <c r="A4131" s="1">
        <v>412900</v>
      </c>
      <c r="S4131">
        <v>86572</v>
      </c>
    </row>
    <row r="4132" spans="1:19">
      <c r="A4132" s="1">
        <v>413000</v>
      </c>
      <c r="S4132">
        <v>86572</v>
      </c>
    </row>
    <row r="4133" spans="1:19">
      <c r="A4133" s="1">
        <v>413100</v>
      </c>
      <c r="S4133">
        <v>86572</v>
      </c>
    </row>
    <row r="4134" spans="1:19">
      <c r="A4134" s="1">
        <v>413200</v>
      </c>
      <c r="S4134">
        <v>86572</v>
      </c>
    </row>
    <row r="4135" spans="1:19">
      <c r="A4135" s="1">
        <v>413300</v>
      </c>
      <c r="S4135">
        <v>86572</v>
      </c>
    </row>
    <row r="4136" spans="1:19">
      <c r="A4136" s="1">
        <v>413400</v>
      </c>
      <c r="S4136">
        <v>86572</v>
      </c>
    </row>
    <row r="4137" spans="1:19">
      <c r="A4137" s="1">
        <v>413500</v>
      </c>
      <c r="S4137">
        <v>86572</v>
      </c>
    </row>
    <row r="4138" spans="1:19">
      <c r="A4138" s="1">
        <v>413600</v>
      </c>
      <c r="S4138">
        <v>86572</v>
      </c>
    </row>
    <row r="4139" spans="1:19">
      <c r="A4139" s="1">
        <v>413700</v>
      </c>
      <c r="S4139">
        <v>86572</v>
      </c>
    </row>
    <row r="4140" spans="1:19">
      <c r="A4140" s="1">
        <v>413800</v>
      </c>
      <c r="S4140">
        <v>86572</v>
      </c>
    </row>
    <row r="4141" spans="1:19">
      <c r="A4141" s="1">
        <v>413900</v>
      </c>
      <c r="S4141">
        <v>86572</v>
      </c>
    </row>
    <row r="4142" spans="1:19">
      <c r="A4142" s="1">
        <v>414000</v>
      </c>
      <c r="S4142">
        <v>86572</v>
      </c>
    </row>
    <row r="4143" spans="1:19">
      <c r="A4143" s="1">
        <v>414100</v>
      </c>
      <c r="S4143">
        <v>86572</v>
      </c>
    </row>
    <row r="4144" spans="1:19">
      <c r="A4144" s="1">
        <v>414200</v>
      </c>
      <c r="S4144">
        <v>86572</v>
      </c>
    </row>
    <row r="4145" spans="1:19">
      <c r="A4145" s="1">
        <v>414300</v>
      </c>
      <c r="S4145">
        <v>86572</v>
      </c>
    </row>
    <row r="4146" spans="1:19">
      <c r="A4146" s="1">
        <v>414400</v>
      </c>
      <c r="S4146">
        <v>86572</v>
      </c>
    </row>
    <row r="4147" spans="1:19">
      <c r="A4147" s="1">
        <v>414500</v>
      </c>
      <c r="S4147">
        <v>86572</v>
      </c>
    </row>
    <row r="4148" spans="1:19">
      <c r="A4148" s="1">
        <v>414600</v>
      </c>
      <c r="S4148">
        <v>86572</v>
      </c>
    </row>
    <row r="4149" spans="1:19">
      <c r="A4149" s="1">
        <v>414700</v>
      </c>
      <c r="S4149">
        <v>86572</v>
      </c>
    </row>
    <row r="4150" spans="1:19">
      <c r="A4150" s="1">
        <v>414800</v>
      </c>
      <c r="S4150">
        <v>86572</v>
      </c>
    </row>
    <row r="4151" spans="1:19">
      <c r="A4151" s="1">
        <v>414900</v>
      </c>
      <c r="S4151">
        <v>86572</v>
      </c>
    </row>
    <row r="4152" spans="1:19">
      <c r="A4152" s="1">
        <v>415000</v>
      </c>
      <c r="S4152">
        <v>86572</v>
      </c>
    </row>
    <row r="4153" spans="1:19">
      <c r="A4153" s="1">
        <v>415100</v>
      </c>
      <c r="S4153">
        <v>86572</v>
      </c>
    </row>
    <row r="4154" spans="1:19">
      <c r="A4154" s="1">
        <v>415200</v>
      </c>
      <c r="S4154">
        <v>86572</v>
      </c>
    </row>
    <row r="4155" spans="1:19">
      <c r="A4155" s="1">
        <v>415300</v>
      </c>
      <c r="S4155">
        <v>86572</v>
      </c>
    </row>
    <row r="4156" spans="1:19">
      <c r="A4156" s="1">
        <v>415400</v>
      </c>
      <c r="S4156">
        <v>86572</v>
      </c>
    </row>
    <row r="4157" spans="1:19">
      <c r="A4157" s="1">
        <v>415500</v>
      </c>
      <c r="S4157">
        <v>94497</v>
      </c>
    </row>
    <row r="4158" spans="1:19">
      <c r="A4158" s="1">
        <v>415600</v>
      </c>
      <c r="S4158">
        <v>94497</v>
      </c>
    </row>
    <row r="4159" spans="1:19">
      <c r="A4159" s="1">
        <v>415700</v>
      </c>
      <c r="S4159">
        <v>94497</v>
      </c>
    </row>
    <row r="4160" spans="1:19">
      <c r="A4160" s="1">
        <v>415800</v>
      </c>
      <c r="S4160">
        <v>94497</v>
      </c>
    </row>
    <row r="4161" spans="1:19">
      <c r="A4161" s="1">
        <v>415900</v>
      </c>
      <c r="S4161">
        <v>94497</v>
      </c>
    </row>
    <row r="4162" spans="1:19">
      <c r="A4162" s="1">
        <v>416000</v>
      </c>
      <c r="S4162">
        <v>94497</v>
      </c>
    </row>
    <row r="4163" spans="1:19">
      <c r="A4163" s="1">
        <v>416100</v>
      </c>
      <c r="S4163">
        <v>94497</v>
      </c>
    </row>
    <row r="4164" spans="1:19">
      <c r="A4164" s="1">
        <v>416200</v>
      </c>
      <c r="S4164">
        <v>94497</v>
      </c>
    </row>
    <row r="4165" spans="1:19">
      <c r="A4165" s="1">
        <v>416300</v>
      </c>
      <c r="S4165">
        <v>94497</v>
      </c>
    </row>
    <row r="4166" spans="1:19">
      <c r="A4166" s="1">
        <v>416400</v>
      </c>
      <c r="S4166">
        <v>94497</v>
      </c>
    </row>
    <row r="4167" spans="1:19">
      <c r="A4167" s="1">
        <v>416500</v>
      </c>
      <c r="S4167">
        <v>94497</v>
      </c>
    </row>
    <row r="4168" spans="1:19">
      <c r="A4168" s="1">
        <v>416600</v>
      </c>
      <c r="S4168">
        <v>94497</v>
      </c>
    </row>
    <row r="4169" spans="1:19">
      <c r="A4169" s="1">
        <v>416700</v>
      </c>
      <c r="S4169">
        <v>94497</v>
      </c>
    </row>
    <row r="4170" spans="1:19">
      <c r="A4170" s="1">
        <v>416800</v>
      </c>
      <c r="S4170">
        <v>94497</v>
      </c>
    </row>
    <row r="4171" spans="1:19">
      <c r="A4171" s="1">
        <v>416900</v>
      </c>
      <c r="S4171">
        <v>94497</v>
      </c>
    </row>
    <row r="4172" spans="1:19">
      <c r="A4172" s="1">
        <v>417000</v>
      </c>
      <c r="S4172">
        <v>94497</v>
      </c>
    </row>
    <row r="4173" spans="1:19">
      <c r="A4173" s="1">
        <v>417100</v>
      </c>
      <c r="S4173">
        <v>94497</v>
      </c>
    </row>
    <row r="4174" spans="1:19">
      <c r="A4174" s="1">
        <v>417200</v>
      </c>
      <c r="S4174">
        <v>94497</v>
      </c>
    </row>
    <row r="4175" spans="1:19">
      <c r="A4175" s="1">
        <v>417300</v>
      </c>
      <c r="S4175">
        <v>94497</v>
      </c>
    </row>
    <row r="4176" spans="1:19">
      <c r="A4176" s="1">
        <v>417400</v>
      </c>
      <c r="S4176">
        <v>94497</v>
      </c>
    </row>
    <row r="4177" spans="1:19">
      <c r="A4177" s="1">
        <v>417500</v>
      </c>
      <c r="S4177">
        <v>94497</v>
      </c>
    </row>
    <row r="4178" spans="1:19">
      <c r="A4178" s="1">
        <v>417600</v>
      </c>
      <c r="S4178">
        <v>94497</v>
      </c>
    </row>
    <row r="4179" spans="1:19">
      <c r="A4179" s="1">
        <v>417700</v>
      </c>
      <c r="S4179">
        <v>94497</v>
      </c>
    </row>
    <row r="4180" spans="1:19">
      <c r="A4180" s="1">
        <v>417800</v>
      </c>
      <c r="S4180">
        <v>94497</v>
      </c>
    </row>
    <row r="4181" spans="1:19">
      <c r="A4181" s="1">
        <v>417900</v>
      </c>
      <c r="S4181">
        <v>94497</v>
      </c>
    </row>
    <row r="4182" spans="1:19">
      <c r="A4182" s="1">
        <v>418000</v>
      </c>
      <c r="S4182">
        <v>94497</v>
      </c>
    </row>
    <row r="4183" spans="1:19">
      <c r="A4183" s="1">
        <v>418100</v>
      </c>
      <c r="S4183">
        <v>94497</v>
      </c>
    </row>
    <row r="4184" spans="1:19">
      <c r="A4184" s="1">
        <v>418200</v>
      </c>
      <c r="S4184">
        <v>94497</v>
      </c>
    </row>
    <row r="4185" spans="1:19">
      <c r="A4185" s="1">
        <v>418300</v>
      </c>
      <c r="S4185">
        <v>94497</v>
      </c>
    </row>
    <row r="4186" spans="1:19">
      <c r="A4186" s="1">
        <v>418400</v>
      </c>
      <c r="S4186">
        <v>94497</v>
      </c>
    </row>
    <row r="4187" spans="1:19">
      <c r="A4187" s="1">
        <v>418500</v>
      </c>
      <c r="S4187">
        <v>94497</v>
      </c>
    </row>
    <row r="4188" spans="1:19">
      <c r="A4188" s="1">
        <v>418600</v>
      </c>
      <c r="S4188">
        <v>94497</v>
      </c>
    </row>
    <row r="4189" spans="1:19">
      <c r="A4189" s="1">
        <v>418700</v>
      </c>
      <c r="S4189">
        <v>94497</v>
      </c>
    </row>
    <row r="4190" spans="1:19">
      <c r="A4190" s="1">
        <v>418800</v>
      </c>
      <c r="S4190">
        <v>94497</v>
      </c>
    </row>
    <row r="4191" spans="1:19">
      <c r="A4191" s="1">
        <v>418900</v>
      </c>
      <c r="S4191">
        <v>94497</v>
      </c>
    </row>
    <row r="4192" spans="1:19">
      <c r="A4192" s="1">
        <v>419000</v>
      </c>
      <c r="S4192">
        <v>94497</v>
      </c>
    </row>
    <row r="4193" spans="1:19">
      <c r="A4193" s="1">
        <v>419100</v>
      </c>
      <c r="S4193">
        <v>94497</v>
      </c>
    </row>
    <row r="4194" spans="1:19">
      <c r="A4194" s="1">
        <v>419200</v>
      </c>
      <c r="S4194">
        <v>94497</v>
      </c>
    </row>
    <row r="4195" spans="1:19">
      <c r="A4195" s="1">
        <v>419300</v>
      </c>
      <c r="S4195">
        <v>94497</v>
      </c>
    </row>
    <row r="4196" spans="1:19">
      <c r="A4196" s="1">
        <v>419400</v>
      </c>
      <c r="S4196">
        <v>94497</v>
      </c>
    </row>
    <row r="4197" spans="1:19">
      <c r="A4197" s="1">
        <v>419500</v>
      </c>
      <c r="S4197">
        <v>94497</v>
      </c>
    </row>
    <row r="4198" spans="1:19">
      <c r="A4198" s="1">
        <v>419600</v>
      </c>
      <c r="S4198">
        <v>94497</v>
      </c>
    </row>
    <row r="4199" spans="1:19">
      <c r="A4199" s="1">
        <v>419700</v>
      </c>
      <c r="S4199">
        <v>94497</v>
      </c>
    </row>
    <row r="4200" spans="1:19">
      <c r="A4200" s="1">
        <v>419800</v>
      </c>
      <c r="S4200">
        <v>94497</v>
      </c>
    </row>
    <row r="4201" spans="1:19">
      <c r="A4201" s="1">
        <v>419900</v>
      </c>
      <c r="S4201">
        <v>94497</v>
      </c>
    </row>
    <row r="4202" spans="1:19">
      <c r="A4202" s="1">
        <v>420000</v>
      </c>
      <c r="S4202">
        <v>94497</v>
      </c>
    </row>
    <row r="4203" spans="1:19">
      <c r="A4203" s="1">
        <v>420100</v>
      </c>
      <c r="S4203">
        <v>94497</v>
      </c>
    </row>
    <row r="4204" spans="1:19">
      <c r="A4204" s="1">
        <v>420200</v>
      </c>
      <c r="S4204">
        <v>94497</v>
      </c>
    </row>
    <row r="4205" spans="1:19">
      <c r="A4205" s="1">
        <v>420300</v>
      </c>
      <c r="S4205">
        <v>94497</v>
      </c>
    </row>
    <row r="4206" spans="1:19">
      <c r="A4206" s="1">
        <v>420400</v>
      </c>
      <c r="S4206">
        <v>94497</v>
      </c>
    </row>
    <row r="4207" spans="1:19">
      <c r="A4207" s="1">
        <v>420500</v>
      </c>
      <c r="S4207">
        <v>94497</v>
      </c>
    </row>
    <row r="4208" spans="1:19">
      <c r="A4208" s="1">
        <v>420600</v>
      </c>
      <c r="S4208">
        <v>94497</v>
      </c>
    </row>
    <row r="4209" spans="1:19">
      <c r="A4209" s="1">
        <v>420700</v>
      </c>
      <c r="S4209">
        <v>94497</v>
      </c>
    </row>
    <row r="4210" spans="1:19">
      <c r="A4210" s="1">
        <v>420800</v>
      </c>
      <c r="S4210">
        <v>94497</v>
      </c>
    </row>
    <row r="4211" spans="1:19">
      <c r="A4211" s="1">
        <v>420900</v>
      </c>
      <c r="S4211">
        <v>94497</v>
      </c>
    </row>
    <row r="4212" spans="1:19">
      <c r="A4212" s="1">
        <v>421000</v>
      </c>
      <c r="S4212">
        <v>94497</v>
      </c>
    </row>
    <row r="4213" spans="1:19">
      <c r="A4213" s="1">
        <v>421100</v>
      </c>
      <c r="S4213">
        <v>94497</v>
      </c>
    </row>
    <row r="4214" spans="1:19">
      <c r="A4214" s="1">
        <v>421200</v>
      </c>
      <c r="S4214">
        <v>94497</v>
      </c>
    </row>
    <row r="4215" spans="1:19">
      <c r="A4215" s="1">
        <v>421300</v>
      </c>
      <c r="S4215">
        <v>94497</v>
      </c>
    </row>
    <row r="4216" spans="1:19">
      <c r="A4216" s="1">
        <v>421400</v>
      </c>
      <c r="S4216">
        <v>94497</v>
      </c>
    </row>
    <row r="4217" spans="1:19">
      <c r="A4217" s="1">
        <v>421500</v>
      </c>
      <c r="S4217">
        <v>94497</v>
      </c>
    </row>
    <row r="4218" spans="1:19">
      <c r="A4218" s="1">
        <v>421600</v>
      </c>
      <c r="S4218">
        <v>94497</v>
      </c>
    </row>
    <row r="4219" spans="1:19">
      <c r="A4219" s="1">
        <v>421700</v>
      </c>
      <c r="S4219">
        <v>94497</v>
      </c>
    </row>
    <row r="4220" spans="1:19">
      <c r="A4220" s="1">
        <v>421800</v>
      </c>
      <c r="S4220">
        <v>94497</v>
      </c>
    </row>
    <row r="4221" spans="1:19">
      <c r="A4221" s="1">
        <v>421900</v>
      </c>
      <c r="S4221">
        <v>94497</v>
      </c>
    </row>
    <row r="4222" spans="1:19">
      <c r="A4222" s="1">
        <v>422000</v>
      </c>
      <c r="S4222">
        <v>94497</v>
      </c>
    </row>
    <row r="4223" spans="1:19">
      <c r="A4223" s="1">
        <v>422100</v>
      </c>
      <c r="S4223">
        <v>94497</v>
      </c>
    </row>
    <row r="4224" spans="1:19">
      <c r="A4224" s="1">
        <v>422200</v>
      </c>
      <c r="S4224">
        <v>94497</v>
      </c>
    </row>
    <row r="4225" spans="1:19">
      <c r="A4225" s="1">
        <v>422300</v>
      </c>
      <c r="S4225">
        <v>94497</v>
      </c>
    </row>
    <row r="4226" spans="1:19">
      <c r="A4226" s="1">
        <v>422400</v>
      </c>
      <c r="S4226">
        <v>94497</v>
      </c>
    </row>
    <row r="4227" spans="1:19">
      <c r="A4227" s="1">
        <v>422500</v>
      </c>
      <c r="S4227">
        <v>94497</v>
      </c>
    </row>
    <row r="4228" spans="1:19">
      <c r="A4228" s="1">
        <v>422600</v>
      </c>
      <c r="S4228">
        <v>94497</v>
      </c>
    </row>
    <row r="4229" spans="1:19">
      <c r="A4229" s="1">
        <v>422700</v>
      </c>
      <c r="S4229">
        <v>94497</v>
      </c>
    </row>
    <row r="4230" spans="1:19">
      <c r="A4230" s="1">
        <v>422800</v>
      </c>
      <c r="S4230">
        <v>94497</v>
      </c>
    </row>
    <row r="4231" spans="1:19">
      <c r="A4231" s="1">
        <v>422900</v>
      </c>
      <c r="S4231">
        <v>94497</v>
      </c>
    </row>
    <row r="4232" spans="1:19">
      <c r="A4232" s="1">
        <v>423000</v>
      </c>
      <c r="S4232">
        <v>94497</v>
      </c>
    </row>
    <row r="4233" spans="1:19">
      <c r="A4233" s="1">
        <v>423100</v>
      </c>
      <c r="S4233">
        <v>94497</v>
      </c>
    </row>
    <row r="4234" spans="1:19">
      <c r="A4234" s="1">
        <v>423200</v>
      </c>
      <c r="S4234">
        <v>94497</v>
      </c>
    </row>
    <row r="4235" spans="1:19">
      <c r="A4235" s="1">
        <v>423300</v>
      </c>
      <c r="S4235">
        <v>94497</v>
      </c>
    </row>
    <row r="4236" spans="1:19">
      <c r="A4236" s="1">
        <v>423400</v>
      </c>
      <c r="S4236">
        <v>94497</v>
      </c>
    </row>
    <row r="4237" spans="1:19">
      <c r="A4237" s="1">
        <v>423500</v>
      </c>
      <c r="S4237">
        <v>94497</v>
      </c>
    </row>
    <row r="4238" spans="1:19">
      <c r="A4238" s="1">
        <v>423600</v>
      </c>
      <c r="S4238">
        <v>94497</v>
      </c>
    </row>
    <row r="4239" spans="1:19">
      <c r="A4239" s="1">
        <v>423700</v>
      </c>
      <c r="S4239">
        <v>94497</v>
      </c>
    </row>
    <row r="4240" spans="1:19">
      <c r="A4240" s="1">
        <v>423800</v>
      </c>
      <c r="S4240">
        <v>94497</v>
      </c>
    </row>
    <row r="4241" spans="1:19">
      <c r="A4241" s="1">
        <v>423900</v>
      </c>
      <c r="S4241">
        <v>94497</v>
      </c>
    </row>
    <row r="4242" spans="1:19">
      <c r="A4242" s="1">
        <v>424000</v>
      </c>
      <c r="S4242">
        <v>94497</v>
      </c>
    </row>
    <row r="4243" spans="1:19">
      <c r="A4243" s="1">
        <v>424100</v>
      </c>
      <c r="S4243">
        <v>94497</v>
      </c>
    </row>
    <row r="4244" spans="1:19">
      <c r="A4244" s="1">
        <v>424200</v>
      </c>
      <c r="S4244">
        <v>94497</v>
      </c>
    </row>
    <row r="4245" spans="1:19">
      <c r="A4245" s="1">
        <v>424300</v>
      </c>
      <c r="S4245">
        <v>94497</v>
      </c>
    </row>
    <row r="4246" spans="1:19">
      <c r="A4246" s="1">
        <v>424400</v>
      </c>
      <c r="S4246">
        <v>94497</v>
      </c>
    </row>
    <row r="4247" spans="1:19">
      <c r="A4247" s="1">
        <v>424500</v>
      </c>
      <c r="S4247">
        <v>94497</v>
      </c>
    </row>
    <row r="4248" spans="1:19">
      <c r="A4248" s="1">
        <v>424600</v>
      </c>
      <c r="S4248">
        <v>94497</v>
      </c>
    </row>
    <row r="4249" spans="1:19">
      <c r="A4249" s="1">
        <v>424700</v>
      </c>
      <c r="S4249">
        <v>94497</v>
      </c>
    </row>
    <row r="4250" spans="1:19">
      <c r="A4250" s="1">
        <v>424800</v>
      </c>
      <c r="S4250">
        <v>94497</v>
      </c>
    </row>
    <row r="4251" spans="1:19">
      <c r="A4251" s="1">
        <v>424900</v>
      </c>
      <c r="S4251">
        <v>94497</v>
      </c>
    </row>
    <row r="4252" spans="1:19">
      <c r="A4252" s="1">
        <v>425000</v>
      </c>
      <c r="S4252">
        <v>94497</v>
      </c>
    </row>
    <row r="4253" spans="1:19">
      <c r="A4253" s="1">
        <v>425100</v>
      </c>
      <c r="S4253">
        <v>94497</v>
      </c>
    </row>
    <row r="4254" spans="1:19">
      <c r="A4254" s="1">
        <v>425200</v>
      </c>
      <c r="S4254">
        <v>94497</v>
      </c>
    </row>
    <row r="4255" spans="1:19">
      <c r="A4255" s="1">
        <v>425300</v>
      </c>
      <c r="S4255">
        <v>94497</v>
      </c>
    </row>
    <row r="4256" spans="1:19">
      <c r="A4256" s="1">
        <v>425400</v>
      </c>
      <c r="S4256">
        <v>94497</v>
      </c>
    </row>
    <row r="4257" spans="1:19">
      <c r="A4257" s="1">
        <v>425500</v>
      </c>
      <c r="S4257">
        <v>94497</v>
      </c>
    </row>
    <row r="4258" spans="1:19">
      <c r="A4258" s="1">
        <v>425600</v>
      </c>
      <c r="S4258">
        <v>94497</v>
      </c>
    </row>
    <row r="4259" spans="1:19">
      <c r="A4259" s="1">
        <v>425700</v>
      </c>
      <c r="S4259">
        <v>94497</v>
      </c>
    </row>
    <row r="4260" spans="1:19">
      <c r="A4260" s="1">
        <v>425800</v>
      </c>
      <c r="S4260">
        <v>94497</v>
      </c>
    </row>
    <row r="4261" spans="1:19">
      <c r="A4261" s="1">
        <v>425900</v>
      </c>
      <c r="S4261">
        <v>94497</v>
      </c>
    </row>
    <row r="4262" spans="1:19">
      <c r="A4262" s="1">
        <v>426000</v>
      </c>
      <c r="S4262">
        <v>94497</v>
      </c>
    </row>
    <row r="4263" spans="1:19">
      <c r="A4263" s="1">
        <v>426100</v>
      </c>
      <c r="S4263">
        <v>94497</v>
      </c>
    </row>
    <row r="4264" spans="1:19">
      <c r="A4264" s="1">
        <v>426200</v>
      </c>
      <c r="S4264">
        <v>94497</v>
      </c>
    </row>
    <row r="4265" spans="1:19">
      <c r="A4265" s="1">
        <v>426300</v>
      </c>
      <c r="S4265">
        <v>94497</v>
      </c>
    </row>
    <row r="4266" spans="1:19">
      <c r="A4266" s="1">
        <v>426400</v>
      </c>
      <c r="S4266">
        <v>94497</v>
      </c>
    </row>
    <row r="4267" spans="1:19">
      <c r="A4267" s="1">
        <v>426500</v>
      </c>
      <c r="S4267">
        <v>94497</v>
      </c>
    </row>
    <row r="4268" spans="1:19">
      <c r="A4268" s="1">
        <v>426600</v>
      </c>
      <c r="S4268">
        <v>94497</v>
      </c>
    </row>
    <row r="4269" spans="1:19">
      <c r="A4269" s="1">
        <v>426700</v>
      </c>
      <c r="S4269">
        <v>94497</v>
      </c>
    </row>
    <row r="4270" spans="1:19">
      <c r="A4270" s="1">
        <v>426800</v>
      </c>
      <c r="S4270">
        <v>94497</v>
      </c>
    </row>
    <row r="4271" spans="1:19">
      <c r="A4271" s="1">
        <v>426900</v>
      </c>
      <c r="S4271">
        <v>94497</v>
      </c>
    </row>
    <row r="4272" spans="1:19">
      <c r="A4272" s="1">
        <v>427000</v>
      </c>
      <c r="S4272">
        <v>94497</v>
      </c>
    </row>
    <row r="4273" spans="1:19">
      <c r="A4273" s="1">
        <v>427100</v>
      </c>
      <c r="S4273">
        <v>94497</v>
      </c>
    </row>
    <row r="4274" spans="1:19">
      <c r="A4274" s="1">
        <v>427200</v>
      </c>
      <c r="S4274">
        <v>94497</v>
      </c>
    </row>
    <row r="4275" spans="1:19">
      <c r="A4275" s="1">
        <v>427300</v>
      </c>
      <c r="S4275">
        <v>94497</v>
      </c>
    </row>
    <row r="4276" spans="1:19">
      <c r="A4276" s="1">
        <v>427400</v>
      </c>
      <c r="S4276">
        <v>94497</v>
      </c>
    </row>
    <row r="4277" spans="1:19">
      <c r="A4277" s="1">
        <v>427500</v>
      </c>
      <c r="S4277">
        <v>94497</v>
      </c>
    </row>
    <row r="4278" spans="1:19">
      <c r="A4278" s="1">
        <v>427600</v>
      </c>
      <c r="S4278">
        <v>94497</v>
      </c>
    </row>
    <row r="4279" spans="1:19">
      <c r="A4279" s="1">
        <v>427700</v>
      </c>
      <c r="S4279">
        <v>94497</v>
      </c>
    </row>
    <row r="4280" spans="1:19">
      <c r="A4280" s="1">
        <v>427800</v>
      </c>
      <c r="S4280">
        <v>94497</v>
      </c>
    </row>
    <row r="4281" spans="1:19">
      <c r="A4281" s="1">
        <v>427900</v>
      </c>
      <c r="S4281">
        <v>94497</v>
      </c>
    </row>
    <row r="4282" spans="1:19">
      <c r="A4282" s="1">
        <v>428000</v>
      </c>
      <c r="S4282">
        <v>94497</v>
      </c>
    </row>
    <row r="4283" spans="1:19">
      <c r="A4283" s="1">
        <v>428100</v>
      </c>
      <c r="S4283">
        <v>94497</v>
      </c>
    </row>
    <row r="4284" spans="1:19">
      <c r="A4284" s="1">
        <v>428200</v>
      </c>
      <c r="S4284">
        <v>94497</v>
      </c>
    </row>
    <row r="4285" spans="1:19">
      <c r="A4285" s="1">
        <v>428300</v>
      </c>
      <c r="S4285">
        <v>94497</v>
      </c>
    </row>
    <row r="4286" spans="1:19">
      <c r="A4286" s="1">
        <v>428400</v>
      </c>
      <c r="S4286">
        <v>94497</v>
      </c>
    </row>
    <row r="4287" spans="1:19">
      <c r="A4287" s="1">
        <v>428500</v>
      </c>
      <c r="S4287">
        <v>94497</v>
      </c>
    </row>
    <row r="4288" spans="1:19">
      <c r="A4288" s="1">
        <v>428600</v>
      </c>
      <c r="S4288">
        <v>94497</v>
      </c>
    </row>
    <row r="4289" spans="1:19">
      <c r="A4289" s="1">
        <v>428700</v>
      </c>
      <c r="S4289">
        <v>94497</v>
      </c>
    </row>
    <row r="4290" spans="1:19">
      <c r="A4290" s="1">
        <v>428800</v>
      </c>
      <c r="S4290">
        <v>94497</v>
      </c>
    </row>
    <row r="4291" spans="1:19">
      <c r="A4291" s="1">
        <v>428900</v>
      </c>
      <c r="S4291">
        <v>94497</v>
      </c>
    </row>
    <row r="4292" spans="1:19">
      <c r="A4292" s="1">
        <v>429000</v>
      </c>
      <c r="S4292">
        <v>94497</v>
      </c>
    </row>
    <row r="4293" spans="1:19">
      <c r="A4293" s="1">
        <v>429100</v>
      </c>
      <c r="S4293">
        <v>94497</v>
      </c>
    </row>
    <row r="4294" spans="1:19">
      <c r="A4294" s="1">
        <v>429200</v>
      </c>
      <c r="S4294">
        <v>94497</v>
      </c>
    </row>
    <row r="4295" spans="1:19">
      <c r="A4295" s="1">
        <v>429300</v>
      </c>
      <c r="S4295">
        <v>94497</v>
      </c>
    </row>
    <row r="4296" spans="1:19">
      <c r="A4296" s="1">
        <v>429400</v>
      </c>
      <c r="S4296">
        <v>94497</v>
      </c>
    </row>
    <row r="4297" spans="1:19">
      <c r="A4297" s="1">
        <v>429500</v>
      </c>
      <c r="S4297">
        <v>94497</v>
      </c>
    </row>
    <row r="4298" spans="1:19">
      <c r="A4298" s="1">
        <v>429600</v>
      </c>
      <c r="S4298">
        <v>94497</v>
      </c>
    </row>
    <row r="4299" spans="1:19">
      <c r="A4299" s="1">
        <v>429700</v>
      </c>
      <c r="S4299">
        <v>94497</v>
      </c>
    </row>
    <row r="4300" spans="1:19">
      <c r="A4300" s="1">
        <v>429800</v>
      </c>
      <c r="S4300">
        <v>94497</v>
      </c>
    </row>
    <row r="4301" spans="1:19">
      <c r="A4301" s="1">
        <v>429900</v>
      </c>
      <c r="S4301">
        <v>94497</v>
      </c>
    </row>
    <row r="4302" spans="1:19">
      <c r="A4302" s="1">
        <v>430000</v>
      </c>
      <c r="S4302">
        <v>94497</v>
      </c>
    </row>
    <row r="4303" spans="1:19">
      <c r="A4303" s="1">
        <v>430100</v>
      </c>
      <c r="S4303">
        <v>94497</v>
      </c>
    </row>
    <row r="4304" spans="1:19">
      <c r="A4304" s="1">
        <v>430200</v>
      </c>
      <c r="S4304">
        <v>94497</v>
      </c>
    </row>
    <row r="4305" spans="1:19">
      <c r="A4305" s="1">
        <v>430300</v>
      </c>
      <c r="S4305">
        <v>94497</v>
      </c>
    </row>
    <row r="4306" spans="1:19">
      <c r="A4306" s="1">
        <v>430400</v>
      </c>
      <c r="S4306">
        <v>94497</v>
      </c>
    </row>
    <row r="4307" spans="1:19">
      <c r="A4307" s="1">
        <v>430500</v>
      </c>
      <c r="S4307">
        <v>94497</v>
      </c>
    </row>
    <row r="4308" spans="1:19">
      <c r="A4308" s="1">
        <v>430600</v>
      </c>
      <c r="S4308">
        <v>94497</v>
      </c>
    </row>
    <row r="4309" spans="1:19">
      <c r="A4309" s="1">
        <v>430700</v>
      </c>
      <c r="S4309">
        <v>94497</v>
      </c>
    </row>
    <row r="4310" spans="1:19">
      <c r="A4310" s="1">
        <v>430800</v>
      </c>
      <c r="S4310">
        <v>94497</v>
      </c>
    </row>
    <row r="4311" spans="1:19">
      <c r="A4311" s="1">
        <v>430900</v>
      </c>
      <c r="S4311">
        <v>94497</v>
      </c>
    </row>
    <row r="4312" spans="1:19">
      <c r="A4312" s="1">
        <v>431000</v>
      </c>
      <c r="S4312">
        <v>94497</v>
      </c>
    </row>
    <row r="4313" spans="1:19">
      <c r="A4313" s="1">
        <v>431100</v>
      </c>
      <c r="S4313">
        <v>94497</v>
      </c>
    </row>
    <row r="4314" spans="1:19">
      <c r="A4314" s="1">
        <v>431200</v>
      </c>
      <c r="S4314">
        <v>94497</v>
      </c>
    </row>
    <row r="4315" spans="1:19">
      <c r="A4315" s="1">
        <v>431300</v>
      </c>
      <c r="S4315">
        <v>94497</v>
      </c>
    </row>
    <row r="4316" spans="1:19">
      <c r="A4316" s="1">
        <v>431400</v>
      </c>
      <c r="S4316">
        <v>94497</v>
      </c>
    </row>
    <row r="4317" spans="1:19">
      <c r="A4317" s="1">
        <v>431500</v>
      </c>
      <c r="S4317">
        <v>94497</v>
      </c>
    </row>
    <row r="4318" spans="1:19">
      <c r="A4318" s="1">
        <v>431600</v>
      </c>
      <c r="S4318">
        <v>94497</v>
      </c>
    </row>
    <row r="4319" spans="1:19">
      <c r="A4319" s="1">
        <v>431700</v>
      </c>
      <c r="S4319">
        <v>94497</v>
      </c>
    </row>
    <row r="4320" spans="1:19">
      <c r="A4320" s="1">
        <v>431800</v>
      </c>
      <c r="S4320">
        <v>94497</v>
      </c>
    </row>
    <row r="4321" spans="1:19">
      <c r="A4321" s="1">
        <v>431900</v>
      </c>
      <c r="S4321">
        <v>94497</v>
      </c>
    </row>
    <row r="4322" spans="1:19">
      <c r="A4322" s="1">
        <v>432000</v>
      </c>
      <c r="S4322">
        <v>94497</v>
      </c>
    </row>
    <row r="4323" spans="1:19">
      <c r="A4323" s="1">
        <v>432100</v>
      </c>
      <c r="S4323">
        <v>94497</v>
      </c>
    </row>
    <row r="4324" spans="1:19">
      <c r="A4324" s="1">
        <v>432200</v>
      </c>
      <c r="S4324">
        <v>94497</v>
      </c>
    </row>
    <row r="4325" spans="1:19">
      <c r="A4325" s="1">
        <v>432300</v>
      </c>
      <c r="S4325">
        <v>94497</v>
      </c>
    </row>
    <row r="4326" spans="1:19">
      <c r="A4326" s="1">
        <v>432400</v>
      </c>
      <c r="S4326">
        <v>94497</v>
      </c>
    </row>
    <row r="4327" spans="1:19">
      <c r="A4327" s="1">
        <v>432500</v>
      </c>
      <c r="S4327">
        <v>94497</v>
      </c>
    </row>
    <row r="4328" spans="1:19">
      <c r="A4328" s="1">
        <v>432600</v>
      </c>
      <c r="S4328">
        <v>94497</v>
      </c>
    </row>
    <row r="4329" spans="1:19">
      <c r="A4329" s="1">
        <v>432700</v>
      </c>
      <c r="S4329">
        <v>94497</v>
      </c>
    </row>
    <row r="4330" spans="1:19">
      <c r="A4330" s="1">
        <v>432800</v>
      </c>
      <c r="S4330">
        <v>94497</v>
      </c>
    </row>
    <row r="4331" spans="1:19">
      <c r="A4331" s="1">
        <v>432900</v>
      </c>
      <c r="S4331">
        <v>94497</v>
      </c>
    </row>
    <row r="4332" spans="1:19">
      <c r="A4332" s="1">
        <v>433000</v>
      </c>
      <c r="S4332">
        <v>94497</v>
      </c>
    </row>
    <row r="4333" spans="1:19">
      <c r="A4333" s="1">
        <v>433100</v>
      </c>
      <c r="S4333">
        <v>94497</v>
      </c>
    </row>
    <row r="4334" spans="1:19">
      <c r="A4334" s="1">
        <v>433200</v>
      </c>
      <c r="S4334">
        <v>94497</v>
      </c>
    </row>
    <row r="4335" spans="1:19">
      <c r="A4335" s="1">
        <v>433300</v>
      </c>
      <c r="S4335">
        <v>94497</v>
      </c>
    </row>
    <row r="4336" spans="1:19">
      <c r="A4336" s="1">
        <v>433400</v>
      </c>
      <c r="S4336">
        <v>94497</v>
      </c>
    </row>
    <row r="4337" spans="1:19">
      <c r="A4337" s="1">
        <v>433500</v>
      </c>
      <c r="S4337">
        <v>94497</v>
      </c>
    </row>
    <row r="4338" spans="1:19">
      <c r="A4338" s="1">
        <v>433600</v>
      </c>
      <c r="S4338">
        <v>94497</v>
      </c>
    </row>
    <row r="4339" spans="1:19">
      <c r="A4339" s="1">
        <v>433700</v>
      </c>
      <c r="S4339">
        <v>94497</v>
      </c>
    </row>
    <row r="4340" spans="1:19">
      <c r="A4340" s="1">
        <v>433800</v>
      </c>
      <c r="S4340">
        <v>94497</v>
      </c>
    </row>
    <row r="4341" spans="1:19">
      <c r="A4341" s="1">
        <v>433900</v>
      </c>
      <c r="S4341">
        <v>94497</v>
      </c>
    </row>
    <row r="4342" spans="1:19">
      <c r="A4342" s="1">
        <v>434000</v>
      </c>
      <c r="S4342">
        <v>94497</v>
      </c>
    </row>
    <row r="4343" spans="1:19">
      <c r="A4343" s="1">
        <v>434100</v>
      </c>
      <c r="S4343">
        <v>94497</v>
      </c>
    </row>
    <row r="4344" spans="1:19">
      <c r="A4344" s="1">
        <v>434200</v>
      </c>
      <c r="S4344">
        <v>94497</v>
      </c>
    </row>
    <row r="4345" spans="1:19">
      <c r="A4345" s="1">
        <v>434300</v>
      </c>
      <c r="S4345">
        <v>94497</v>
      </c>
    </row>
    <row r="4346" spans="1:19">
      <c r="A4346" s="1">
        <v>434400</v>
      </c>
      <c r="S4346">
        <v>94497</v>
      </c>
    </row>
    <row r="4347" spans="1:19">
      <c r="A4347" s="1">
        <v>434500</v>
      </c>
      <c r="S4347">
        <v>94497</v>
      </c>
    </row>
    <row r="4348" spans="1:19">
      <c r="A4348" s="1">
        <v>434600</v>
      </c>
      <c r="S4348">
        <v>94497</v>
      </c>
    </row>
    <row r="4349" spans="1:19">
      <c r="A4349" s="1">
        <v>434700</v>
      </c>
      <c r="S4349">
        <v>94497</v>
      </c>
    </row>
    <row r="4350" spans="1:19">
      <c r="A4350" s="1">
        <v>434800</v>
      </c>
      <c r="S4350">
        <v>94497</v>
      </c>
    </row>
    <row r="4351" spans="1:19">
      <c r="A4351" s="1">
        <v>434900</v>
      </c>
      <c r="S4351">
        <v>94497</v>
      </c>
    </row>
    <row r="4352" spans="1:19">
      <c r="A4352" s="1">
        <v>435000</v>
      </c>
      <c r="S4352">
        <v>94497</v>
      </c>
    </row>
    <row r="4353" spans="1:19">
      <c r="A4353" s="1">
        <v>435100</v>
      </c>
      <c r="S4353">
        <v>94497</v>
      </c>
    </row>
    <row r="4354" spans="1:19">
      <c r="A4354" s="1">
        <v>435200</v>
      </c>
      <c r="S4354">
        <v>94497</v>
      </c>
    </row>
    <row r="4355" spans="1:19">
      <c r="A4355" s="1">
        <v>435300</v>
      </c>
      <c r="S4355">
        <v>94497</v>
      </c>
    </row>
    <row r="4356" spans="1:19">
      <c r="A4356" s="1">
        <v>435400</v>
      </c>
      <c r="S4356">
        <v>94497</v>
      </c>
    </row>
    <row r="4357" spans="1:19">
      <c r="A4357" s="1">
        <v>435500</v>
      </c>
      <c r="S4357">
        <v>94497</v>
      </c>
    </row>
    <row r="4358" spans="1:19">
      <c r="A4358" s="1">
        <v>435600</v>
      </c>
      <c r="S4358">
        <v>94497</v>
      </c>
    </row>
    <row r="4359" spans="1:19">
      <c r="A4359" s="1">
        <v>435700</v>
      </c>
      <c r="S4359">
        <v>94497</v>
      </c>
    </row>
    <row r="4360" spans="1:19">
      <c r="A4360" s="1">
        <v>435800</v>
      </c>
      <c r="S4360">
        <v>94497</v>
      </c>
    </row>
    <row r="4361" spans="1:19">
      <c r="A4361" s="1">
        <v>435900</v>
      </c>
      <c r="S4361">
        <v>94497</v>
      </c>
    </row>
    <row r="4362" spans="1:19">
      <c r="A4362" s="1">
        <v>436000</v>
      </c>
      <c r="S4362">
        <v>94497</v>
      </c>
    </row>
    <row r="4363" spans="1:19">
      <c r="A4363" s="1">
        <v>436100</v>
      </c>
      <c r="S4363">
        <v>94497</v>
      </c>
    </row>
    <row r="4364" spans="1:19">
      <c r="A4364" s="1">
        <v>436200</v>
      </c>
      <c r="S4364">
        <v>94497</v>
      </c>
    </row>
    <row r="4365" spans="1:19">
      <c r="A4365" s="1">
        <v>436300</v>
      </c>
      <c r="S4365">
        <v>94497</v>
      </c>
    </row>
    <row r="4366" spans="1:19">
      <c r="A4366" s="1">
        <v>436400</v>
      </c>
      <c r="S4366">
        <v>94497</v>
      </c>
    </row>
    <row r="4367" spans="1:19">
      <c r="A4367" s="1">
        <v>436500</v>
      </c>
      <c r="S4367">
        <v>94497</v>
      </c>
    </row>
    <row r="4368" spans="1:19">
      <c r="A4368" s="1">
        <v>436600</v>
      </c>
      <c r="S4368">
        <v>94497</v>
      </c>
    </row>
    <row r="4369" spans="1:19">
      <c r="A4369" s="1">
        <v>436700</v>
      </c>
      <c r="S4369">
        <v>94497</v>
      </c>
    </row>
    <row r="4370" spans="1:19">
      <c r="A4370" s="1">
        <v>436800</v>
      </c>
      <c r="S4370">
        <v>94497</v>
      </c>
    </row>
    <row r="4371" spans="1:19">
      <c r="A4371" s="1">
        <v>436900</v>
      </c>
      <c r="S4371">
        <v>94497</v>
      </c>
    </row>
    <row r="4372" spans="1:19">
      <c r="A4372" s="1">
        <v>437000</v>
      </c>
      <c r="S4372">
        <v>94497</v>
      </c>
    </row>
    <row r="4373" spans="1:19">
      <c r="A4373" s="1">
        <v>437100</v>
      </c>
      <c r="S4373">
        <v>94497</v>
      </c>
    </row>
    <row r="4374" spans="1:19">
      <c r="A4374" s="1">
        <v>437200</v>
      </c>
      <c r="S4374">
        <v>94497</v>
      </c>
    </row>
    <row r="4375" spans="1:19">
      <c r="A4375" s="1">
        <v>437300</v>
      </c>
      <c r="S4375">
        <v>94497</v>
      </c>
    </row>
    <row r="4376" spans="1:19">
      <c r="A4376" s="1">
        <v>437400</v>
      </c>
      <c r="S4376">
        <v>94497</v>
      </c>
    </row>
    <row r="4377" spans="1:19">
      <c r="A4377" s="1">
        <v>437500</v>
      </c>
      <c r="S4377">
        <v>94497</v>
      </c>
    </row>
    <row r="4378" spans="1:19">
      <c r="A4378" s="1">
        <v>437600</v>
      </c>
      <c r="S4378">
        <v>94497</v>
      </c>
    </row>
    <row r="4379" spans="1:19">
      <c r="A4379" s="1">
        <v>437700</v>
      </c>
      <c r="S4379">
        <v>94497</v>
      </c>
    </row>
    <row r="4380" spans="1:19">
      <c r="A4380" s="1">
        <v>437800</v>
      </c>
      <c r="S4380">
        <v>94497</v>
      </c>
    </row>
    <row r="4381" spans="1:19">
      <c r="A4381" s="1">
        <v>437900</v>
      </c>
      <c r="S4381">
        <v>94497</v>
      </c>
    </row>
    <row r="4382" spans="1:19">
      <c r="A4382" s="1">
        <v>438000</v>
      </c>
      <c r="S4382">
        <v>94497</v>
      </c>
    </row>
    <row r="4383" spans="1:19">
      <c r="A4383" s="1">
        <v>438100</v>
      </c>
      <c r="S4383">
        <v>94497</v>
      </c>
    </row>
    <row r="4384" spans="1:19">
      <c r="A4384" s="1">
        <v>438200</v>
      </c>
      <c r="S4384">
        <v>94497</v>
      </c>
    </row>
    <row r="4385" spans="1:19">
      <c r="A4385" s="1">
        <v>438300</v>
      </c>
      <c r="S4385">
        <v>94497</v>
      </c>
    </row>
    <row r="4386" spans="1:19">
      <c r="A4386" s="1">
        <v>438400</v>
      </c>
      <c r="S4386">
        <v>94497</v>
      </c>
    </row>
    <row r="4387" spans="1:19">
      <c r="A4387" s="1">
        <v>438500</v>
      </c>
      <c r="S4387">
        <v>94497</v>
      </c>
    </row>
    <row r="4388" spans="1:19">
      <c r="A4388" s="1">
        <v>438600</v>
      </c>
      <c r="S4388">
        <v>94497</v>
      </c>
    </row>
    <row r="4389" spans="1:19">
      <c r="A4389" s="1">
        <v>438700</v>
      </c>
      <c r="S4389">
        <v>94497</v>
      </c>
    </row>
    <row r="4390" spans="1:19">
      <c r="A4390" s="1">
        <v>438800</v>
      </c>
      <c r="S4390">
        <v>94497</v>
      </c>
    </row>
    <row r="4391" spans="1:19">
      <c r="A4391" s="1">
        <v>438900</v>
      </c>
      <c r="S4391">
        <v>94497</v>
      </c>
    </row>
    <row r="4392" spans="1:19">
      <c r="A4392" s="1">
        <v>439000</v>
      </c>
      <c r="S4392">
        <v>94497</v>
      </c>
    </row>
    <row r="4393" spans="1:19">
      <c r="A4393" s="1">
        <v>439100</v>
      </c>
      <c r="S4393">
        <v>94497</v>
      </c>
    </row>
    <row r="4394" spans="1:19">
      <c r="A4394" s="1">
        <v>439200</v>
      </c>
      <c r="S4394">
        <v>94497</v>
      </c>
    </row>
    <row r="4395" spans="1:19">
      <c r="A4395" s="1">
        <v>439300</v>
      </c>
      <c r="S4395">
        <v>94497</v>
      </c>
    </row>
    <row r="4396" spans="1:19">
      <c r="A4396" s="1">
        <v>439400</v>
      </c>
      <c r="S4396">
        <v>94497</v>
      </c>
    </row>
    <row r="4397" spans="1:19">
      <c r="A4397" s="1">
        <v>439500</v>
      </c>
      <c r="S4397">
        <v>94497</v>
      </c>
    </row>
    <row r="4398" spans="1:19">
      <c r="A4398" s="1">
        <v>439600</v>
      </c>
      <c r="S4398">
        <v>94497</v>
      </c>
    </row>
    <row r="4399" spans="1:19">
      <c r="A4399" s="1">
        <v>439700</v>
      </c>
      <c r="S4399">
        <v>94497</v>
      </c>
    </row>
    <row r="4400" spans="1:19">
      <c r="A4400" s="1">
        <v>439800</v>
      </c>
      <c r="S4400">
        <v>94497</v>
      </c>
    </row>
    <row r="4401" spans="1:19">
      <c r="A4401" s="1">
        <v>439900</v>
      </c>
      <c r="S4401">
        <v>94497</v>
      </c>
    </row>
    <row r="4402" spans="1:19">
      <c r="A4402" s="1">
        <v>440000</v>
      </c>
      <c r="S4402">
        <v>94497</v>
      </c>
    </row>
    <row r="4403" spans="1:19">
      <c r="A4403" s="1">
        <v>440100</v>
      </c>
      <c r="S4403">
        <v>94497</v>
      </c>
    </row>
    <row r="4404" spans="1:19">
      <c r="A4404" s="1">
        <v>440200</v>
      </c>
      <c r="S4404">
        <v>94497</v>
      </c>
    </row>
    <row r="4405" spans="1:19">
      <c r="A4405" s="1">
        <v>440300</v>
      </c>
      <c r="S4405">
        <v>94497</v>
      </c>
    </row>
    <row r="4406" spans="1:19">
      <c r="A4406" s="1">
        <v>440400</v>
      </c>
      <c r="S4406">
        <v>94497</v>
      </c>
    </row>
    <row r="4407" spans="1:19">
      <c r="A4407" s="1">
        <v>440500</v>
      </c>
      <c r="S4407">
        <v>94497</v>
      </c>
    </row>
    <row r="4408" spans="1:19">
      <c r="A4408" s="1">
        <v>440600</v>
      </c>
      <c r="S4408">
        <v>94497</v>
      </c>
    </row>
    <row r="4409" spans="1:19">
      <c r="A4409" s="1">
        <v>440700</v>
      </c>
      <c r="S4409">
        <v>94497</v>
      </c>
    </row>
    <row r="4410" spans="1:19">
      <c r="A4410" s="1">
        <v>440800</v>
      </c>
      <c r="S4410">
        <v>94497</v>
      </c>
    </row>
    <row r="4411" spans="1:19">
      <c r="A4411" s="1">
        <v>440900</v>
      </c>
      <c r="S4411">
        <v>94497</v>
      </c>
    </row>
    <row r="4412" spans="1:19">
      <c r="A4412" s="1">
        <v>441000</v>
      </c>
      <c r="S4412">
        <v>94497</v>
      </c>
    </row>
    <row r="4413" spans="1:19">
      <c r="A4413" s="1">
        <v>441100</v>
      </c>
      <c r="S4413">
        <v>94497</v>
      </c>
    </row>
    <row r="4414" spans="1:19">
      <c r="A4414" s="1">
        <v>441200</v>
      </c>
      <c r="S4414">
        <v>94497</v>
      </c>
    </row>
    <row r="4415" spans="1:19">
      <c r="A4415" s="1">
        <v>441300</v>
      </c>
      <c r="S4415">
        <v>94497</v>
      </c>
    </row>
    <row r="4416" spans="1:19">
      <c r="A4416" s="1">
        <v>441400</v>
      </c>
      <c r="S4416">
        <v>94497</v>
      </c>
    </row>
    <row r="4417" spans="1:19">
      <c r="A4417" s="1">
        <v>441500</v>
      </c>
      <c r="S4417">
        <v>94497</v>
      </c>
    </row>
    <row r="4418" spans="1:19">
      <c r="A4418" s="1">
        <v>441600</v>
      </c>
      <c r="S4418">
        <v>94497</v>
      </c>
    </row>
    <row r="4419" spans="1:19">
      <c r="A4419" s="1">
        <v>441700</v>
      </c>
      <c r="S4419">
        <v>94497</v>
      </c>
    </row>
    <row r="4420" spans="1:19">
      <c r="A4420" s="1">
        <v>441800</v>
      </c>
      <c r="S4420">
        <v>94497</v>
      </c>
    </row>
    <row r="4421" spans="1:19">
      <c r="A4421" s="1">
        <v>441900</v>
      </c>
      <c r="S4421">
        <v>94497</v>
      </c>
    </row>
    <row r="4422" spans="1:19">
      <c r="A4422" s="1">
        <v>442000</v>
      </c>
      <c r="S4422">
        <v>94497</v>
      </c>
    </row>
    <row r="4423" spans="1:19">
      <c r="A4423" s="1">
        <v>442100</v>
      </c>
      <c r="S4423">
        <v>94497</v>
      </c>
    </row>
    <row r="4424" spans="1:19">
      <c r="A4424" s="1">
        <v>442200</v>
      </c>
      <c r="S4424">
        <v>94497</v>
      </c>
    </row>
    <row r="4425" spans="1:19">
      <c r="A4425" s="1">
        <v>442300</v>
      </c>
      <c r="S4425">
        <v>94497</v>
      </c>
    </row>
    <row r="4426" spans="1:19">
      <c r="A4426" s="1">
        <v>442400</v>
      </c>
      <c r="S4426">
        <v>94497</v>
      </c>
    </row>
    <row r="4427" spans="1:19">
      <c r="A4427" s="1">
        <v>442500</v>
      </c>
      <c r="S4427">
        <v>94497</v>
      </c>
    </row>
    <row r="4428" spans="1:19">
      <c r="A4428" s="1">
        <v>442600</v>
      </c>
      <c r="S4428">
        <v>94497</v>
      </c>
    </row>
    <row r="4429" spans="1:19">
      <c r="A4429" s="1">
        <v>442700</v>
      </c>
      <c r="S4429">
        <v>94497</v>
      </c>
    </row>
    <row r="4430" spans="1:19">
      <c r="A4430" s="1">
        <v>442800</v>
      </c>
      <c r="S4430">
        <v>94497</v>
      </c>
    </row>
    <row r="4431" spans="1:19">
      <c r="A4431" s="1">
        <v>442900</v>
      </c>
      <c r="S4431">
        <v>94497</v>
      </c>
    </row>
    <row r="4432" spans="1:19">
      <c r="A4432" s="1">
        <v>443000</v>
      </c>
      <c r="S4432">
        <v>94497</v>
      </c>
    </row>
    <row r="4433" spans="1:19">
      <c r="A4433" s="1">
        <v>443100</v>
      </c>
      <c r="S4433">
        <v>94497</v>
      </c>
    </row>
    <row r="4434" spans="1:19">
      <c r="A4434" s="1">
        <v>443200</v>
      </c>
      <c r="S4434">
        <v>94497</v>
      </c>
    </row>
    <row r="4435" spans="1:19">
      <c r="A4435" s="1">
        <v>443300</v>
      </c>
      <c r="S4435">
        <v>94497</v>
      </c>
    </row>
    <row r="4436" spans="1:19">
      <c r="A4436" s="1">
        <v>443400</v>
      </c>
      <c r="S4436">
        <v>94497</v>
      </c>
    </row>
    <row r="4437" spans="1:19">
      <c r="A4437" s="1">
        <v>443500</v>
      </c>
      <c r="S4437">
        <v>94497</v>
      </c>
    </row>
    <row r="4438" spans="1:19">
      <c r="A4438" s="1">
        <v>443600</v>
      </c>
      <c r="S4438">
        <v>94497</v>
      </c>
    </row>
    <row r="4439" spans="1:19">
      <c r="A4439" s="1">
        <v>443700</v>
      </c>
      <c r="S4439">
        <v>94497</v>
      </c>
    </row>
    <row r="4440" spans="1:19">
      <c r="A4440" s="1">
        <v>443800</v>
      </c>
      <c r="S4440">
        <v>94497</v>
      </c>
    </row>
    <row r="4441" spans="1:19">
      <c r="A4441" s="1">
        <v>443900</v>
      </c>
      <c r="S4441">
        <v>94497</v>
      </c>
    </row>
    <row r="4442" spans="1:19">
      <c r="A4442" s="1">
        <v>444000</v>
      </c>
      <c r="S4442">
        <v>94497</v>
      </c>
    </row>
    <row r="4443" spans="1:19">
      <c r="A4443" s="1">
        <v>444100</v>
      </c>
      <c r="S4443">
        <v>94497</v>
      </c>
    </row>
    <row r="4444" spans="1:19">
      <c r="A4444" s="1">
        <v>444200</v>
      </c>
      <c r="S4444">
        <v>94497</v>
      </c>
    </row>
    <row r="4445" spans="1:19">
      <c r="A4445" s="1">
        <v>444300</v>
      </c>
      <c r="S4445">
        <v>94497</v>
      </c>
    </row>
    <row r="4446" spans="1:19">
      <c r="A4446" s="1">
        <v>444400</v>
      </c>
      <c r="S4446">
        <v>94497</v>
      </c>
    </row>
    <row r="4447" spans="1:19">
      <c r="A4447" s="1">
        <v>444500</v>
      </c>
      <c r="S4447">
        <v>94497</v>
      </c>
    </row>
    <row r="4448" spans="1:19">
      <c r="A4448" s="1">
        <v>444600</v>
      </c>
      <c r="S4448">
        <v>94497</v>
      </c>
    </row>
    <row r="4449" spans="1:19">
      <c r="A4449" s="1">
        <v>444700</v>
      </c>
      <c r="S4449">
        <v>94497</v>
      </c>
    </row>
    <row r="4450" spans="1:19">
      <c r="A4450" s="1">
        <v>444800</v>
      </c>
      <c r="S4450">
        <v>94497</v>
      </c>
    </row>
    <row r="4451" spans="1:19">
      <c r="A4451" s="1">
        <v>444900</v>
      </c>
      <c r="S4451">
        <v>94497</v>
      </c>
    </row>
    <row r="4452" spans="1:19">
      <c r="A4452" s="1">
        <v>445000</v>
      </c>
      <c r="S4452">
        <v>94497</v>
      </c>
    </row>
    <row r="4453" spans="1:19">
      <c r="A4453" s="1">
        <v>445100</v>
      </c>
      <c r="S4453">
        <v>94497</v>
      </c>
    </row>
    <row r="4454" spans="1:19">
      <c r="A4454" s="1">
        <v>445200</v>
      </c>
      <c r="S4454">
        <v>94497</v>
      </c>
    </row>
    <row r="4455" spans="1:19">
      <c r="A4455" s="1">
        <v>445300</v>
      </c>
      <c r="S4455">
        <v>94497</v>
      </c>
    </row>
    <row r="4456" spans="1:19">
      <c r="A4456" s="1">
        <v>445400</v>
      </c>
      <c r="S4456">
        <v>94497</v>
      </c>
    </row>
    <row r="4457" spans="1:19">
      <c r="A4457" s="1">
        <v>445500</v>
      </c>
      <c r="S4457">
        <v>94497</v>
      </c>
    </row>
    <row r="4458" spans="1:19">
      <c r="A4458" s="1">
        <v>445600</v>
      </c>
      <c r="S4458">
        <v>94497</v>
      </c>
    </row>
    <row r="4459" spans="1:19">
      <c r="A4459" s="1">
        <v>445700</v>
      </c>
      <c r="S4459">
        <v>94497</v>
      </c>
    </row>
    <row r="4460" spans="1:19">
      <c r="A4460" s="1">
        <v>445800</v>
      </c>
      <c r="S4460">
        <v>94497</v>
      </c>
    </row>
    <row r="4461" spans="1:19">
      <c r="A4461" s="1">
        <v>445900</v>
      </c>
      <c r="S4461">
        <v>94497</v>
      </c>
    </row>
    <row r="4462" spans="1:19">
      <c r="A4462" s="1">
        <v>446000</v>
      </c>
      <c r="S4462">
        <v>94497</v>
      </c>
    </row>
    <row r="4463" spans="1:19">
      <c r="A4463" s="1">
        <v>446100</v>
      </c>
      <c r="S4463">
        <v>94497</v>
      </c>
    </row>
    <row r="4464" spans="1:19">
      <c r="A4464" s="1">
        <v>446200</v>
      </c>
      <c r="S4464">
        <v>94497</v>
      </c>
    </row>
    <row r="4465" spans="1:19">
      <c r="A4465" s="1">
        <v>446300</v>
      </c>
      <c r="S4465">
        <v>94497</v>
      </c>
    </row>
    <row r="4466" spans="1:19">
      <c r="A4466" s="1">
        <v>446400</v>
      </c>
      <c r="S4466">
        <v>94497</v>
      </c>
    </row>
    <row r="4467" spans="1:19">
      <c r="A4467" s="1">
        <v>446500</v>
      </c>
      <c r="S4467">
        <v>94497</v>
      </c>
    </row>
    <row r="4468" spans="1:19">
      <c r="A4468" s="1">
        <v>446600</v>
      </c>
      <c r="S4468">
        <v>94497</v>
      </c>
    </row>
    <row r="4469" spans="1:19">
      <c r="A4469" s="1">
        <v>446700</v>
      </c>
      <c r="S4469">
        <v>94497</v>
      </c>
    </row>
    <row r="4470" spans="1:19">
      <c r="A4470" s="1">
        <v>446800</v>
      </c>
      <c r="S4470">
        <v>94497</v>
      </c>
    </row>
    <row r="4471" spans="1:19">
      <c r="A4471" s="1">
        <v>446900</v>
      </c>
      <c r="S4471">
        <v>94497</v>
      </c>
    </row>
    <row r="4472" spans="1:19">
      <c r="A4472" s="1">
        <v>447000</v>
      </c>
      <c r="S4472">
        <v>94497</v>
      </c>
    </row>
    <row r="4473" spans="1:19">
      <c r="A4473" s="1">
        <v>447100</v>
      </c>
      <c r="S4473">
        <v>94497</v>
      </c>
    </row>
    <row r="4474" spans="1:19">
      <c r="A4474" s="1">
        <v>447200</v>
      </c>
      <c r="S4474">
        <v>94497</v>
      </c>
    </row>
    <row r="4475" spans="1:19">
      <c r="A4475" s="1">
        <v>447300</v>
      </c>
      <c r="S4475">
        <v>94497</v>
      </c>
    </row>
    <row r="4476" spans="1:19">
      <c r="A4476" s="1">
        <v>447400</v>
      </c>
      <c r="S4476">
        <v>94497</v>
      </c>
    </row>
    <row r="4477" spans="1:19">
      <c r="A4477" s="1">
        <v>447500</v>
      </c>
      <c r="S4477">
        <v>94497</v>
      </c>
    </row>
    <row r="4478" spans="1:19">
      <c r="A4478" s="1">
        <v>447600</v>
      </c>
      <c r="S4478">
        <v>94497</v>
      </c>
    </row>
    <row r="4479" spans="1:19">
      <c r="A4479" s="1">
        <v>447700</v>
      </c>
      <c r="S4479">
        <v>94497</v>
      </c>
    </row>
    <row r="4480" spans="1:19">
      <c r="A4480" s="1">
        <v>447800</v>
      </c>
      <c r="S4480">
        <v>94497</v>
      </c>
    </row>
    <row r="4481" spans="1:19">
      <c r="A4481" s="1">
        <v>447900</v>
      </c>
      <c r="S4481">
        <v>94497</v>
      </c>
    </row>
    <row r="4482" spans="1:19">
      <c r="A4482" s="1">
        <v>448000</v>
      </c>
      <c r="S4482">
        <v>94497</v>
      </c>
    </row>
    <row r="4483" spans="1:19">
      <c r="A4483" s="1">
        <v>448100</v>
      </c>
      <c r="S4483">
        <v>94497</v>
      </c>
    </row>
    <row r="4484" spans="1:19">
      <c r="A4484" s="1">
        <v>448200</v>
      </c>
      <c r="S4484">
        <v>94497</v>
      </c>
    </row>
    <row r="4485" spans="1:19">
      <c r="A4485" s="1">
        <v>448300</v>
      </c>
      <c r="S4485">
        <v>94497</v>
      </c>
    </row>
    <row r="4486" spans="1:19">
      <c r="A4486" s="1">
        <v>448400</v>
      </c>
      <c r="S4486">
        <v>94497</v>
      </c>
    </row>
    <row r="4487" spans="1:19">
      <c r="A4487" s="1">
        <v>448500</v>
      </c>
      <c r="S4487">
        <v>94497</v>
      </c>
    </row>
    <row r="4488" spans="1:19">
      <c r="A4488" s="1">
        <v>448600</v>
      </c>
      <c r="S4488">
        <v>94497</v>
      </c>
    </row>
    <row r="4489" spans="1:19">
      <c r="A4489" s="1">
        <v>448700</v>
      </c>
      <c r="S4489">
        <v>94497</v>
      </c>
    </row>
    <row r="4490" spans="1:19">
      <c r="A4490" s="1">
        <v>448800</v>
      </c>
      <c r="S4490">
        <v>94497</v>
      </c>
    </row>
    <row r="4491" spans="1:19">
      <c r="A4491" s="1">
        <v>448900</v>
      </c>
      <c r="S4491">
        <v>94497</v>
      </c>
    </row>
    <row r="4492" spans="1:19">
      <c r="A4492" s="1">
        <v>449000</v>
      </c>
      <c r="S4492">
        <v>94497</v>
      </c>
    </row>
    <row r="4493" spans="1:19">
      <c r="A4493" s="1">
        <v>449100</v>
      </c>
      <c r="S4493">
        <v>97837</v>
      </c>
    </row>
    <row r="4494" spans="1:19">
      <c r="A4494" s="1">
        <v>449200</v>
      </c>
      <c r="S4494">
        <v>97837</v>
      </c>
    </row>
    <row r="4495" spans="1:19">
      <c r="A4495" s="1">
        <v>449300</v>
      </c>
      <c r="S4495">
        <v>97837</v>
      </c>
    </row>
    <row r="4496" spans="1:19">
      <c r="A4496" s="1">
        <v>449400</v>
      </c>
      <c r="S4496">
        <v>97837</v>
      </c>
    </row>
    <row r="4497" spans="1:19">
      <c r="A4497" s="1">
        <v>449500</v>
      </c>
      <c r="S4497">
        <v>97837</v>
      </c>
    </row>
    <row r="4498" spans="1:19">
      <c r="A4498" s="1">
        <v>449600</v>
      </c>
      <c r="S4498">
        <v>97837</v>
      </c>
    </row>
    <row r="4499" spans="1:19">
      <c r="A4499" s="1">
        <v>449700</v>
      </c>
      <c r="S4499">
        <v>97837</v>
      </c>
    </row>
    <row r="4500" spans="1:19">
      <c r="A4500" s="1">
        <v>449800</v>
      </c>
      <c r="S4500">
        <v>97837</v>
      </c>
    </row>
    <row r="4501" spans="1:19">
      <c r="A4501" s="1">
        <v>449900</v>
      </c>
      <c r="S4501">
        <v>97837</v>
      </c>
    </row>
    <row r="4502" spans="1:19">
      <c r="A4502" s="1">
        <v>450000</v>
      </c>
      <c r="S4502">
        <v>97837</v>
      </c>
    </row>
    <row r="4503" spans="1:19">
      <c r="A4503" s="1">
        <v>450100</v>
      </c>
      <c r="S4503">
        <v>97837</v>
      </c>
    </row>
    <row r="4504" spans="1:19">
      <c r="A4504" s="1">
        <v>450200</v>
      </c>
      <c r="S4504">
        <v>97837</v>
      </c>
    </row>
    <row r="4505" spans="1:19">
      <c r="A4505" s="1">
        <v>450300</v>
      </c>
      <c r="S4505">
        <v>97837</v>
      </c>
    </row>
    <row r="4506" spans="1:19">
      <c r="A4506" s="1">
        <v>450400</v>
      </c>
      <c r="S4506">
        <v>97837</v>
      </c>
    </row>
    <row r="4507" spans="1:19">
      <c r="A4507" s="1">
        <v>450500</v>
      </c>
      <c r="S4507">
        <v>97837</v>
      </c>
    </row>
    <row r="4508" spans="1:19">
      <c r="A4508" s="1">
        <v>450600</v>
      </c>
      <c r="S4508">
        <v>97837</v>
      </c>
    </row>
    <row r="4509" spans="1:19">
      <c r="A4509" s="1">
        <v>450700</v>
      </c>
      <c r="S4509">
        <v>97837</v>
      </c>
    </row>
    <row r="4510" spans="1:19">
      <c r="A4510" s="1">
        <v>450800</v>
      </c>
      <c r="S4510">
        <v>97837</v>
      </c>
    </row>
    <row r="4511" spans="1:19">
      <c r="A4511" s="1">
        <v>450900</v>
      </c>
      <c r="S4511">
        <v>97837</v>
      </c>
    </row>
    <row r="4512" spans="1:19">
      <c r="A4512" s="1">
        <v>451000</v>
      </c>
      <c r="S4512">
        <v>97837</v>
      </c>
    </row>
    <row r="4513" spans="1:19">
      <c r="A4513" s="1">
        <v>451100</v>
      </c>
      <c r="S4513">
        <v>97837</v>
      </c>
    </row>
    <row r="4514" spans="1:19">
      <c r="A4514" s="1">
        <v>451200</v>
      </c>
      <c r="S4514">
        <v>97837</v>
      </c>
    </row>
    <row r="4515" spans="1:19">
      <c r="A4515" s="1">
        <v>451300</v>
      </c>
      <c r="S4515">
        <v>97837</v>
      </c>
    </row>
    <row r="4516" spans="1:19">
      <c r="A4516" s="1">
        <v>451400</v>
      </c>
      <c r="S4516">
        <v>97837</v>
      </c>
    </row>
    <row r="4517" spans="1:19">
      <c r="A4517" s="1">
        <v>451500</v>
      </c>
      <c r="S4517">
        <v>97837</v>
      </c>
    </row>
    <row r="4518" spans="1:19">
      <c r="A4518" s="1">
        <v>451600</v>
      </c>
      <c r="S4518">
        <v>97837</v>
      </c>
    </row>
    <row r="4519" spans="1:19">
      <c r="A4519" s="1">
        <v>451700</v>
      </c>
      <c r="S4519">
        <v>97837</v>
      </c>
    </row>
    <row r="4520" spans="1:19">
      <c r="A4520" s="1">
        <v>451800</v>
      </c>
      <c r="S4520">
        <v>97837</v>
      </c>
    </row>
    <row r="4521" spans="1:19">
      <c r="A4521" s="1">
        <v>451900</v>
      </c>
      <c r="S4521">
        <v>97837</v>
      </c>
    </row>
    <row r="4522" spans="1:19">
      <c r="A4522" s="1">
        <v>452000</v>
      </c>
      <c r="S4522">
        <v>97837</v>
      </c>
    </row>
    <row r="4523" spans="1:19">
      <c r="A4523" s="1">
        <v>452100</v>
      </c>
      <c r="S4523">
        <v>97837</v>
      </c>
    </row>
    <row r="4524" spans="1:19">
      <c r="A4524" s="1">
        <v>452200</v>
      </c>
      <c r="S4524">
        <v>97837</v>
      </c>
    </row>
    <row r="4525" spans="1:19">
      <c r="A4525" s="1">
        <v>452300</v>
      </c>
      <c r="S4525">
        <v>97837</v>
      </c>
    </row>
    <row r="4526" spans="1:19">
      <c r="A4526" s="1">
        <v>452400</v>
      </c>
      <c r="S4526">
        <v>97837</v>
      </c>
    </row>
    <row r="4527" spans="1:19">
      <c r="A4527" s="1">
        <v>452500</v>
      </c>
      <c r="S4527">
        <v>97837</v>
      </c>
    </row>
    <row r="4528" spans="1:19">
      <c r="A4528" s="1">
        <v>452600</v>
      </c>
      <c r="S4528">
        <v>97837</v>
      </c>
    </row>
    <row r="4529" spans="1:19">
      <c r="A4529" s="1">
        <v>452700</v>
      </c>
      <c r="S4529">
        <v>97837</v>
      </c>
    </row>
    <row r="4530" spans="1:19">
      <c r="A4530" s="1">
        <v>452800</v>
      </c>
      <c r="S4530">
        <v>97837</v>
      </c>
    </row>
    <row r="4531" spans="1:19">
      <c r="A4531" s="1">
        <v>452900</v>
      </c>
      <c r="S4531">
        <v>97837</v>
      </c>
    </row>
    <row r="4532" spans="1:19">
      <c r="A4532" s="1">
        <v>453000</v>
      </c>
      <c r="S4532">
        <v>97837</v>
      </c>
    </row>
    <row r="4533" spans="1:19">
      <c r="A4533" s="1">
        <v>453100</v>
      </c>
      <c r="S4533">
        <v>97837</v>
      </c>
    </row>
    <row r="4534" spans="1:19">
      <c r="A4534" s="1">
        <v>453200</v>
      </c>
      <c r="S4534">
        <v>97837</v>
      </c>
    </row>
    <row r="4535" spans="1:19">
      <c r="A4535" s="1">
        <v>453300</v>
      </c>
      <c r="S4535">
        <v>97837</v>
      </c>
    </row>
    <row r="4536" spans="1:19">
      <c r="A4536" s="1">
        <v>453400</v>
      </c>
      <c r="S4536">
        <v>97837</v>
      </c>
    </row>
    <row r="4537" spans="1:19">
      <c r="A4537" s="1">
        <v>453500</v>
      </c>
      <c r="S4537">
        <v>97837</v>
      </c>
    </row>
    <row r="4538" spans="1:19">
      <c r="A4538" s="1">
        <v>453600</v>
      </c>
      <c r="S4538">
        <v>97837</v>
      </c>
    </row>
    <row r="4539" spans="1:19">
      <c r="A4539" s="1">
        <v>453700</v>
      </c>
      <c r="S4539">
        <v>97837</v>
      </c>
    </row>
    <row r="4540" spans="1:19">
      <c r="A4540" s="1">
        <v>453800</v>
      </c>
      <c r="S4540">
        <v>97837</v>
      </c>
    </row>
    <row r="4541" spans="1:19">
      <c r="A4541" s="1">
        <v>453900</v>
      </c>
      <c r="S4541">
        <v>97837</v>
      </c>
    </row>
    <row r="4542" spans="1:19">
      <c r="A4542" s="1">
        <v>454000</v>
      </c>
      <c r="S4542">
        <v>97837</v>
      </c>
    </row>
    <row r="4543" spans="1:19">
      <c r="A4543" s="1">
        <v>454100</v>
      </c>
      <c r="S4543">
        <v>97837</v>
      </c>
    </row>
    <row r="4544" spans="1:19">
      <c r="A4544" s="1">
        <v>454200</v>
      </c>
      <c r="S4544">
        <v>97837</v>
      </c>
    </row>
    <row r="4545" spans="1:19">
      <c r="A4545" s="1">
        <v>454300</v>
      </c>
      <c r="S4545">
        <v>97837</v>
      </c>
    </row>
    <row r="4546" spans="1:19">
      <c r="A4546" s="1">
        <v>454400</v>
      </c>
      <c r="S4546">
        <v>97837</v>
      </c>
    </row>
    <row r="4547" spans="1:19">
      <c r="A4547" s="1">
        <v>454500</v>
      </c>
      <c r="S4547">
        <v>97837</v>
      </c>
    </row>
    <row r="4548" spans="1:19">
      <c r="A4548" s="1">
        <v>454600</v>
      </c>
      <c r="S4548">
        <v>97837</v>
      </c>
    </row>
    <row r="4549" spans="1:19">
      <c r="A4549" s="1">
        <v>454700</v>
      </c>
      <c r="S4549">
        <v>97837</v>
      </c>
    </row>
    <row r="4550" spans="1:19">
      <c r="A4550" s="1">
        <v>454800</v>
      </c>
      <c r="S4550">
        <v>97837</v>
      </c>
    </row>
    <row r="4551" spans="1:19">
      <c r="A4551" s="1">
        <v>454900</v>
      </c>
      <c r="S4551">
        <v>97837</v>
      </c>
    </row>
    <row r="4552" spans="1:19">
      <c r="A4552" s="1">
        <v>455000</v>
      </c>
      <c r="S4552">
        <v>97837</v>
      </c>
    </row>
    <row r="4553" spans="1:19">
      <c r="A4553" s="1">
        <v>455100</v>
      </c>
      <c r="S4553">
        <v>97837</v>
      </c>
    </row>
    <row r="4554" spans="1:19">
      <c r="A4554" s="1">
        <v>455200</v>
      </c>
      <c r="S4554">
        <v>97837</v>
      </c>
    </row>
    <row r="4555" spans="1:19">
      <c r="A4555" s="1">
        <v>455300</v>
      </c>
      <c r="S4555">
        <v>97837</v>
      </c>
    </row>
    <row r="4556" spans="1:19">
      <c r="A4556" s="1">
        <v>455400</v>
      </c>
      <c r="S4556">
        <v>97837</v>
      </c>
    </row>
    <row r="4557" spans="1:19">
      <c r="A4557" s="1">
        <v>455500</v>
      </c>
      <c r="S4557">
        <v>97837</v>
      </c>
    </row>
    <row r="4558" spans="1:19">
      <c r="A4558" s="1">
        <v>455600</v>
      </c>
      <c r="S4558">
        <v>97837</v>
      </c>
    </row>
    <row r="4559" spans="1:19">
      <c r="A4559" s="1">
        <v>455700</v>
      </c>
      <c r="S4559">
        <v>97837</v>
      </c>
    </row>
    <row r="4560" spans="1:19">
      <c r="A4560" s="1">
        <v>455800</v>
      </c>
      <c r="S4560">
        <v>97837</v>
      </c>
    </row>
    <row r="4561" spans="1:19">
      <c r="A4561" s="1">
        <v>455900</v>
      </c>
      <c r="S4561">
        <v>97837</v>
      </c>
    </row>
    <row r="4562" spans="1:19">
      <c r="A4562" s="1">
        <v>456000</v>
      </c>
      <c r="S4562">
        <v>97837</v>
      </c>
    </row>
    <row r="4563" spans="1:19">
      <c r="A4563" s="1">
        <v>456100</v>
      </c>
      <c r="S4563">
        <v>97837</v>
      </c>
    </row>
    <row r="4564" spans="1:19">
      <c r="A4564" s="1">
        <v>456200</v>
      </c>
      <c r="S4564">
        <v>97837</v>
      </c>
    </row>
    <row r="4565" spans="1:19">
      <c r="A4565" s="1">
        <v>456300</v>
      </c>
      <c r="S4565">
        <v>97837</v>
      </c>
    </row>
    <row r="4566" spans="1:19">
      <c r="A4566" s="1">
        <v>456400</v>
      </c>
      <c r="S4566">
        <v>97837</v>
      </c>
    </row>
    <row r="4567" spans="1:19">
      <c r="A4567" s="1">
        <v>456500</v>
      </c>
      <c r="S4567">
        <v>97837</v>
      </c>
    </row>
    <row r="4568" spans="1:19">
      <c r="A4568" s="1">
        <v>456600</v>
      </c>
      <c r="S4568">
        <v>97837</v>
      </c>
    </row>
    <row r="4569" spans="1:19">
      <c r="A4569" s="1">
        <v>456700</v>
      </c>
      <c r="S4569">
        <v>97837</v>
      </c>
    </row>
    <row r="4570" spans="1:19">
      <c r="A4570" s="1">
        <v>456800</v>
      </c>
      <c r="S4570">
        <v>97837</v>
      </c>
    </row>
    <row r="4571" spans="1:19">
      <c r="A4571" s="1">
        <v>456900</v>
      </c>
      <c r="S4571">
        <v>97837</v>
      </c>
    </row>
    <row r="4572" spans="1:19">
      <c r="A4572" s="1">
        <v>457000</v>
      </c>
      <c r="S4572">
        <v>97837</v>
      </c>
    </row>
    <row r="4573" spans="1:19">
      <c r="A4573" s="1">
        <v>457100</v>
      </c>
      <c r="S4573">
        <v>97837</v>
      </c>
    </row>
    <row r="4574" spans="1:19">
      <c r="A4574" s="1">
        <v>457200</v>
      </c>
      <c r="S4574">
        <v>97837</v>
      </c>
    </row>
    <row r="4575" spans="1:19">
      <c r="A4575" s="1">
        <v>457300</v>
      </c>
      <c r="S4575">
        <v>97837</v>
      </c>
    </row>
    <row r="4576" spans="1:19">
      <c r="A4576" s="1">
        <v>457400</v>
      </c>
      <c r="S4576">
        <v>97837</v>
      </c>
    </row>
    <row r="4577" spans="1:19">
      <c r="A4577" s="1">
        <v>457500</v>
      </c>
      <c r="S4577">
        <v>97837</v>
      </c>
    </row>
    <row r="4578" spans="1:19">
      <c r="A4578" s="1">
        <v>457600</v>
      </c>
      <c r="S4578">
        <v>97837</v>
      </c>
    </row>
    <row r="4579" spans="1:19">
      <c r="A4579" s="1">
        <v>457700</v>
      </c>
      <c r="S4579">
        <v>97837</v>
      </c>
    </row>
    <row r="4580" spans="1:19">
      <c r="A4580" s="1">
        <v>457800</v>
      </c>
      <c r="S4580">
        <v>97837</v>
      </c>
    </row>
    <row r="4581" spans="1:19">
      <c r="A4581" s="1">
        <v>457900</v>
      </c>
      <c r="S4581">
        <v>97837</v>
      </c>
    </row>
    <row r="4582" spans="1:19">
      <c r="A4582" s="1">
        <v>458000</v>
      </c>
      <c r="S4582">
        <v>97837</v>
      </c>
    </row>
    <row r="4583" spans="1:19">
      <c r="A4583" s="1">
        <v>458100</v>
      </c>
      <c r="S4583">
        <v>97837</v>
      </c>
    </row>
    <row r="4584" spans="1:19">
      <c r="A4584" s="1">
        <v>458200</v>
      </c>
      <c r="S4584">
        <v>97837</v>
      </c>
    </row>
    <row r="4585" spans="1:19">
      <c r="A4585" s="1">
        <v>458300</v>
      </c>
      <c r="S4585">
        <v>97837</v>
      </c>
    </row>
    <row r="4586" spans="1:19">
      <c r="A4586" s="1">
        <v>458400</v>
      </c>
      <c r="S4586">
        <v>97837</v>
      </c>
    </row>
    <row r="4587" spans="1:19">
      <c r="A4587" s="1">
        <v>458500</v>
      </c>
      <c r="S4587">
        <v>97837</v>
      </c>
    </row>
    <row r="4588" spans="1:19">
      <c r="A4588" s="1">
        <v>458600</v>
      </c>
      <c r="S4588">
        <v>97837</v>
      </c>
    </row>
    <row r="4589" spans="1:19">
      <c r="A4589" s="1">
        <v>458700</v>
      </c>
      <c r="S4589">
        <v>97837</v>
      </c>
    </row>
    <row r="4590" spans="1:19">
      <c r="A4590" s="1">
        <v>458800</v>
      </c>
      <c r="S4590">
        <v>97837</v>
      </c>
    </row>
    <row r="4591" spans="1:19">
      <c r="A4591" s="1">
        <v>458900</v>
      </c>
      <c r="S4591">
        <v>97837</v>
      </c>
    </row>
    <row r="4592" spans="1:19">
      <c r="A4592" s="1">
        <v>459000</v>
      </c>
      <c r="S4592">
        <v>97837</v>
      </c>
    </row>
    <row r="4593" spans="1:19">
      <c r="A4593" s="1">
        <v>459100</v>
      </c>
      <c r="S4593">
        <v>97837</v>
      </c>
    </row>
    <row r="4594" spans="1:19">
      <c r="A4594" s="1">
        <v>459200</v>
      </c>
      <c r="S4594">
        <v>97837</v>
      </c>
    </row>
    <row r="4595" spans="1:19">
      <c r="A4595" s="1">
        <v>459300</v>
      </c>
      <c r="S4595">
        <v>97837</v>
      </c>
    </row>
    <row r="4596" spans="1:19">
      <c r="A4596" s="1">
        <v>459400</v>
      </c>
      <c r="S4596">
        <v>97837</v>
      </c>
    </row>
    <row r="4597" spans="1:19">
      <c r="A4597" s="1">
        <v>459500</v>
      </c>
      <c r="S4597">
        <v>97837</v>
      </c>
    </row>
    <row r="4598" spans="1:19">
      <c r="A4598" s="1">
        <v>459600</v>
      </c>
      <c r="S4598">
        <v>97837</v>
      </c>
    </row>
    <row r="4599" spans="1:19">
      <c r="A4599" s="1">
        <v>459700</v>
      </c>
      <c r="S4599">
        <v>97837</v>
      </c>
    </row>
    <row r="4600" spans="1:19">
      <c r="A4600" s="1">
        <v>459800</v>
      </c>
      <c r="S4600">
        <v>97837</v>
      </c>
    </row>
    <row r="4601" spans="1:19">
      <c r="A4601" s="1">
        <v>459900</v>
      </c>
      <c r="S4601">
        <v>97837</v>
      </c>
    </row>
    <row r="4602" spans="1:19">
      <c r="A4602" s="1">
        <v>460000</v>
      </c>
      <c r="S4602">
        <v>97837</v>
      </c>
    </row>
    <row r="4603" spans="1:19">
      <c r="A4603" s="1">
        <v>460100</v>
      </c>
      <c r="S4603">
        <v>97837</v>
      </c>
    </row>
    <row r="4604" spans="1:19">
      <c r="A4604" s="1">
        <v>460200</v>
      </c>
      <c r="S4604">
        <v>97837</v>
      </c>
    </row>
    <row r="4605" spans="1:19">
      <c r="A4605" s="1">
        <v>460300</v>
      </c>
      <c r="S4605">
        <v>97837</v>
      </c>
    </row>
    <row r="4606" spans="1:19">
      <c r="A4606" s="1">
        <v>460400</v>
      </c>
      <c r="S4606">
        <v>97837</v>
      </c>
    </row>
    <row r="4607" spans="1:19">
      <c r="A4607" s="1">
        <v>460500</v>
      </c>
      <c r="S4607">
        <v>97837</v>
      </c>
    </row>
    <row r="4608" spans="1:19">
      <c r="A4608" s="1">
        <v>460600</v>
      </c>
      <c r="S4608">
        <v>97837</v>
      </c>
    </row>
    <row r="4609" spans="1:19">
      <c r="A4609" s="1">
        <v>460700</v>
      </c>
      <c r="S4609">
        <v>97837</v>
      </c>
    </row>
    <row r="4610" spans="1:19">
      <c r="A4610" s="1">
        <v>460800</v>
      </c>
      <c r="S4610">
        <v>97837</v>
      </c>
    </row>
    <row r="4611" spans="1:19">
      <c r="A4611" s="1">
        <v>460900</v>
      </c>
      <c r="S4611">
        <v>97837</v>
      </c>
    </row>
    <row r="4612" spans="1:19">
      <c r="A4612" s="1">
        <v>461000</v>
      </c>
      <c r="S4612">
        <v>97837</v>
      </c>
    </row>
    <row r="4613" spans="1:19">
      <c r="A4613" s="1">
        <v>461100</v>
      </c>
      <c r="S4613">
        <v>97837</v>
      </c>
    </row>
    <row r="4614" spans="1:19">
      <c r="A4614" s="1">
        <v>461200</v>
      </c>
      <c r="S4614">
        <v>97837</v>
      </c>
    </row>
    <row r="4615" spans="1:19">
      <c r="A4615" s="1">
        <v>461300</v>
      </c>
      <c r="S4615">
        <v>97837</v>
      </c>
    </row>
    <row r="4616" spans="1:19">
      <c r="A4616" s="1">
        <v>461400</v>
      </c>
      <c r="S4616">
        <v>97837</v>
      </c>
    </row>
    <row r="4617" spans="1:19">
      <c r="A4617" s="1">
        <v>461500</v>
      </c>
      <c r="S4617">
        <v>97837</v>
      </c>
    </row>
    <row r="4618" spans="1:19">
      <c r="A4618" s="1">
        <v>461600</v>
      </c>
      <c r="S4618">
        <v>97837</v>
      </c>
    </row>
    <row r="4619" spans="1:19">
      <c r="A4619" s="1">
        <v>461700</v>
      </c>
      <c r="S4619">
        <v>97837</v>
      </c>
    </row>
    <row r="4620" spans="1:19">
      <c r="A4620" s="1">
        <v>461800</v>
      </c>
      <c r="S4620">
        <v>97837</v>
      </c>
    </row>
    <row r="4621" spans="1:19">
      <c r="A4621" s="1">
        <v>461900</v>
      </c>
      <c r="S4621">
        <v>97837</v>
      </c>
    </row>
    <row r="4622" spans="1:19">
      <c r="A4622" s="1">
        <v>462000</v>
      </c>
      <c r="S4622">
        <v>97837</v>
      </c>
    </row>
    <row r="4623" spans="1:19">
      <c r="A4623" s="1">
        <v>462100</v>
      </c>
      <c r="S4623">
        <v>97837</v>
      </c>
    </row>
    <row r="4624" spans="1:19">
      <c r="A4624" s="1">
        <v>462200</v>
      </c>
      <c r="S4624">
        <v>97837</v>
      </c>
    </row>
    <row r="4625" spans="1:19">
      <c r="A4625" s="1">
        <v>462300</v>
      </c>
      <c r="S4625">
        <v>97837</v>
      </c>
    </row>
    <row r="4626" spans="1:19">
      <c r="A4626" s="1">
        <v>462400</v>
      </c>
      <c r="S4626">
        <v>97837</v>
      </c>
    </row>
    <row r="4627" spans="1:19">
      <c r="A4627" s="1">
        <v>462500</v>
      </c>
      <c r="S4627">
        <v>97837</v>
      </c>
    </row>
    <row r="4628" spans="1:19">
      <c r="A4628" s="1">
        <v>462600</v>
      </c>
      <c r="S4628">
        <v>97837</v>
      </c>
    </row>
    <row r="4629" spans="1:19">
      <c r="A4629" s="1">
        <v>462700</v>
      </c>
      <c r="S4629">
        <v>97837</v>
      </c>
    </row>
    <row r="4630" spans="1:19">
      <c r="A4630" s="1">
        <v>462800</v>
      </c>
      <c r="S4630">
        <v>97837</v>
      </c>
    </row>
    <row r="4631" spans="1:19">
      <c r="A4631" s="1">
        <v>462900</v>
      </c>
      <c r="S4631">
        <v>97837</v>
      </c>
    </row>
    <row r="4632" spans="1:19">
      <c r="A4632" s="1">
        <v>463000</v>
      </c>
      <c r="S4632">
        <v>97837</v>
      </c>
    </row>
    <row r="4633" spans="1:19">
      <c r="A4633" s="1">
        <v>463100</v>
      </c>
      <c r="S4633">
        <v>97837</v>
      </c>
    </row>
    <row r="4634" spans="1:19">
      <c r="A4634" s="1">
        <v>463200</v>
      </c>
      <c r="S4634">
        <v>97837</v>
      </c>
    </row>
    <row r="4635" spans="1:19">
      <c r="A4635" s="1">
        <v>463300</v>
      </c>
      <c r="S4635">
        <v>97837</v>
      </c>
    </row>
    <row r="4636" spans="1:19">
      <c r="A4636" s="1">
        <v>463400</v>
      </c>
      <c r="S4636">
        <v>97837</v>
      </c>
    </row>
    <row r="4637" spans="1:19">
      <c r="A4637" s="1">
        <v>463500</v>
      </c>
      <c r="S4637">
        <v>97837</v>
      </c>
    </row>
    <row r="4638" spans="1:19">
      <c r="A4638" s="1">
        <v>463600</v>
      </c>
      <c r="S4638">
        <v>97837</v>
      </c>
    </row>
    <row r="4639" spans="1:19">
      <c r="A4639" s="1">
        <v>463700</v>
      </c>
      <c r="S4639">
        <v>97837</v>
      </c>
    </row>
    <row r="4640" spans="1:19">
      <c r="A4640" s="1">
        <v>463800</v>
      </c>
      <c r="S4640">
        <v>97837</v>
      </c>
    </row>
    <row r="4641" spans="1:19">
      <c r="A4641" s="1">
        <v>463900</v>
      </c>
      <c r="S4641">
        <v>97837</v>
      </c>
    </row>
    <row r="4642" spans="1:19">
      <c r="A4642" s="1">
        <v>464000</v>
      </c>
      <c r="S4642">
        <v>97837</v>
      </c>
    </row>
    <row r="4643" spans="1:19">
      <c r="A4643" s="1">
        <v>464100</v>
      </c>
      <c r="S4643">
        <v>97837</v>
      </c>
    </row>
    <row r="4644" spans="1:19">
      <c r="A4644" s="1">
        <v>464200</v>
      </c>
      <c r="S4644">
        <v>97837</v>
      </c>
    </row>
    <row r="4645" spans="1:19">
      <c r="A4645" s="1">
        <v>464300</v>
      </c>
      <c r="S4645">
        <v>97837</v>
      </c>
    </row>
    <row r="4646" spans="1:19">
      <c r="A4646" s="1">
        <v>464400</v>
      </c>
      <c r="S4646">
        <v>97837</v>
      </c>
    </row>
    <row r="4647" spans="1:19">
      <c r="A4647" s="1">
        <v>464500</v>
      </c>
      <c r="S4647">
        <v>97837</v>
      </c>
    </row>
    <row r="4648" spans="1:19">
      <c r="A4648" s="1">
        <v>464600</v>
      </c>
      <c r="S4648">
        <v>97837</v>
      </c>
    </row>
    <row r="4649" spans="1:19">
      <c r="A4649" s="1">
        <v>464700</v>
      </c>
      <c r="S4649">
        <v>97837</v>
      </c>
    </row>
    <row r="4650" spans="1:19">
      <c r="A4650" s="1">
        <v>464800</v>
      </c>
      <c r="S4650">
        <v>97837</v>
      </c>
    </row>
    <row r="4651" spans="1:19">
      <c r="A4651" s="1">
        <v>464900</v>
      </c>
      <c r="S4651">
        <v>97837</v>
      </c>
    </row>
    <row r="4652" spans="1:19">
      <c r="A4652" s="1">
        <v>465000</v>
      </c>
      <c r="S4652">
        <v>97837</v>
      </c>
    </row>
    <row r="4653" spans="1:19">
      <c r="A4653" s="1">
        <v>465100</v>
      </c>
      <c r="S4653">
        <v>97837</v>
      </c>
    </row>
    <row r="4654" spans="1:19">
      <c r="A4654" s="1">
        <v>465200</v>
      </c>
      <c r="S4654">
        <v>97837</v>
      </c>
    </row>
    <row r="4655" spans="1:19">
      <c r="A4655" s="1">
        <v>465300</v>
      </c>
      <c r="S4655">
        <v>97837</v>
      </c>
    </row>
    <row r="4656" spans="1:19">
      <c r="A4656" s="1">
        <v>465400</v>
      </c>
      <c r="S4656">
        <v>97837</v>
      </c>
    </row>
    <row r="4657" spans="1:19">
      <c r="A4657" s="1">
        <v>465500</v>
      </c>
      <c r="S4657">
        <v>97837</v>
      </c>
    </row>
    <row r="4658" spans="1:19">
      <c r="A4658" s="1">
        <v>465600</v>
      </c>
      <c r="S4658">
        <v>97837</v>
      </c>
    </row>
    <row r="4659" spans="1:19">
      <c r="A4659" s="1">
        <v>465700</v>
      </c>
      <c r="S4659">
        <v>97837</v>
      </c>
    </row>
    <row r="4660" spans="1:19">
      <c r="A4660" s="1">
        <v>465800</v>
      </c>
      <c r="S4660">
        <v>97837</v>
      </c>
    </row>
    <row r="4661" spans="1:19">
      <c r="A4661" s="1">
        <v>465900</v>
      </c>
      <c r="S4661">
        <v>97837</v>
      </c>
    </row>
    <row r="4662" spans="1:19">
      <c r="A4662" s="1">
        <v>466000</v>
      </c>
      <c r="S4662">
        <v>97837</v>
      </c>
    </row>
    <row r="4663" spans="1:19">
      <c r="A4663" s="1">
        <v>466100</v>
      </c>
      <c r="S4663">
        <v>97837</v>
      </c>
    </row>
    <row r="4664" spans="1:19">
      <c r="A4664" s="1">
        <v>466200</v>
      </c>
      <c r="S4664">
        <v>97837</v>
      </c>
    </row>
    <row r="4665" spans="1:19">
      <c r="A4665" s="1">
        <v>466300</v>
      </c>
      <c r="S4665">
        <v>97837</v>
      </c>
    </row>
    <row r="4666" spans="1:19">
      <c r="A4666" s="1">
        <v>466400</v>
      </c>
      <c r="S4666">
        <v>97837</v>
      </c>
    </row>
    <row r="4667" spans="1:19">
      <c r="A4667" s="1">
        <v>466500</v>
      </c>
      <c r="S4667">
        <v>97837</v>
      </c>
    </row>
    <row r="4668" spans="1:19">
      <c r="A4668" s="1">
        <v>466600</v>
      </c>
      <c r="S4668">
        <v>97837</v>
      </c>
    </row>
    <row r="4669" spans="1:19">
      <c r="A4669" s="1">
        <v>466700</v>
      </c>
      <c r="S4669">
        <v>97837</v>
      </c>
    </row>
    <row r="4670" spans="1:19">
      <c r="A4670" s="1">
        <v>466800</v>
      </c>
      <c r="S4670">
        <v>97837</v>
      </c>
    </row>
    <row r="4671" spans="1:19">
      <c r="A4671" s="1">
        <v>466900</v>
      </c>
      <c r="S4671">
        <v>97837</v>
      </c>
    </row>
    <row r="4672" spans="1:19">
      <c r="A4672" s="1">
        <v>467000</v>
      </c>
      <c r="S4672">
        <v>97837</v>
      </c>
    </row>
    <row r="4673" spans="1:19">
      <c r="A4673" s="1">
        <v>467100</v>
      </c>
      <c r="S4673">
        <v>97837</v>
      </c>
    </row>
    <row r="4674" spans="1:19">
      <c r="A4674" s="1">
        <v>467200</v>
      </c>
      <c r="S4674">
        <v>97837</v>
      </c>
    </row>
    <row r="4675" spans="1:19">
      <c r="A4675" s="1">
        <v>467300</v>
      </c>
      <c r="S4675">
        <v>97837</v>
      </c>
    </row>
    <row r="4676" spans="1:19">
      <c r="A4676" s="1">
        <v>467400</v>
      </c>
      <c r="S4676">
        <v>97837</v>
      </c>
    </row>
    <row r="4677" spans="1:19">
      <c r="A4677" s="1">
        <v>467500</v>
      </c>
      <c r="S4677">
        <v>97837</v>
      </c>
    </row>
    <row r="4678" spans="1:19">
      <c r="A4678" s="1">
        <v>467600</v>
      </c>
      <c r="S4678">
        <v>97837</v>
      </c>
    </row>
    <row r="4679" spans="1:19">
      <c r="A4679" s="1">
        <v>467700</v>
      </c>
      <c r="S4679">
        <v>97837</v>
      </c>
    </row>
    <row r="4680" spans="1:19">
      <c r="A4680" s="1">
        <v>467800</v>
      </c>
      <c r="S4680">
        <v>97837</v>
      </c>
    </row>
    <row r="4681" spans="1:19">
      <c r="A4681" s="1">
        <v>467900</v>
      </c>
      <c r="S4681">
        <v>97837</v>
      </c>
    </row>
    <row r="4682" spans="1:19">
      <c r="A4682" s="1">
        <v>468000</v>
      </c>
      <c r="S4682">
        <v>97837</v>
      </c>
    </row>
    <row r="4683" spans="1:19">
      <c r="A4683" s="1">
        <v>468100</v>
      </c>
      <c r="S4683">
        <v>97837</v>
      </c>
    </row>
    <row r="4684" spans="1:19">
      <c r="A4684" s="1">
        <v>468200</v>
      </c>
      <c r="S4684">
        <v>97837</v>
      </c>
    </row>
    <row r="4685" spans="1:19">
      <c r="A4685" s="1">
        <v>468300</v>
      </c>
      <c r="S4685">
        <v>97837</v>
      </c>
    </row>
    <row r="4686" spans="1:19">
      <c r="A4686" s="1">
        <v>468400</v>
      </c>
      <c r="S4686">
        <v>97837</v>
      </c>
    </row>
    <row r="4687" spans="1:19">
      <c r="A4687" s="1">
        <v>468500</v>
      </c>
      <c r="S4687">
        <v>97837</v>
      </c>
    </row>
    <row r="4688" spans="1:19">
      <c r="A4688" s="1">
        <v>468600</v>
      </c>
      <c r="S4688">
        <v>97837</v>
      </c>
    </row>
    <row r="4689" spans="1:19">
      <c r="A4689" s="1">
        <v>468700</v>
      </c>
      <c r="S4689">
        <v>97837</v>
      </c>
    </row>
    <row r="4690" spans="1:19">
      <c r="A4690" s="1">
        <v>468800</v>
      </c>
      <c r="S4690">
        <v>97837</v>
      </c>
    </row>
    <row r="4691" spans="1:19">
      <c r="A4691" s="1">
        <v>468900</v>
      </c>
      <c r="S4691">
        <v>97837</v>
      </c>
    </row>
    <row r="4692" spans="1:19">
      <c r="A4692" s="1">
        <v>469000</v>
      </c>
      <c r="S4692">
        <v>97837</v>
      </c>
    </row>
    <row r="4693" spans="1:19">
      <c r="A4693" s="1">
        <v>469100</v>
      </c>
      <c r="S4693">
        <v>97837</v>
      </c>
    </row>
    <row r="4694" spans="1:19">
      <c r="A4694" s="1">
        <v>469200</v>
      </c>
      <c r="S4694">
        <v>97837</v>
      </c>
    </row>
    <row r="4695" spans="1:19">
      <c r="A4695" s="1">
        <v>469300</v>
      </c>
      <c r="S4695">
        <v>97837</v>
      </c>
    </row>
    <row r="4696" spans="1:19">
      <c r="A4696" s="1">
        <v>469400</v>
      </c>
      <c r="S4696">
        <v>97837</v>
      </c>
    </row>
    <row r="4697" spans="1:19">
      <c r="A4697" s="1">
        <v>469500</v>
      </c>
      <c r="S4697">
        <v>97837</v>
      </c>
    </row>
    <row r="4698" spans="1:19">
      <c r="A4698" s="1">
        <v>469600</v>
      </c>
      <c r="S4698">
        <v>97837</v>
      </c>
    </row>
    <row r="4699" spans="1:19">
      <c r="A4699" s="1">
        <v>469700</v>
      </c>
      <c r="S4699">
        <v>97837</v>
      </c>
    </row>
    <row r="4700" spans="1:19">
      <c r="A4700" s="1">
        <v>469800</v>
      </c>
      <c r="S4700">
        <v>97837</v>
      </c>
    </row>
    <row r="4701" spans="1:19">
      <c r="A4701" s="1">
        <v>469900</v>
      </c>
      <c r="S4701">
        <v>97837</v>
      </c>
    </row>
    <row r="4702" spans="1:19">
      <c r="A4702" s="1">
        <v>470000</v>
      </c>
      <c r="S4702">
        <v>97837</v>
      </c>
    </row>
    <row r="4703" spans="1:19">
      <c r="A4703" s="1">
        <v>470100</v>
      </c>
      <c r="S4703">
        <v>97837</v>
      </c>
    </row>
    <row r="4704" spans="1:19">
      <c r="A4704" s="1">
        <v>470200</v>
      </c>
      <c r="S4704">
        <v>97837</v>
      </c>
    </row>
    <row r="4705" spans="1:19">
      <c r="A4705" s="1">
        <v>470300</v>
      </c>
      <c r="S4705">
        <v>97837</v>
      </c>
    </row>
    <row r="4706" spans="1:19">
      <c r="A4706" s="1">
        <v>470400</v>
      </c>
      <c r="S4706">
        <v>97837</v>
      </c>
    </row>
    <row r="4707" spans="1:19">
      <c r="A4707" s="1">
        <v>470500</v>
      </c>
      <c r="S4707">
        <v>97837</v>
      </c>
    </row>
    <row r="4708" spans="1:19">
      <c r="A4708" s="1">
        <v>470600</v>
      </c>
      <c r="S4708">
        <v>97837</v>
      </c>
    </row>
    <row r="4709" spans="1:19">
      <c r="A4709" s="1">
        <v>470700</v>
      </c>
      <c r="S4709">
        <v>97837</v>
      </c>
    </row>
    <row r="4710" spans="1:19">
      <c r="A4710" s="1">
        <v>470800</v>
      </c>
      <c r="S4710">
        <v>97837</v>
      </c>
    </row>
    <row r="4711" spans="1:19">
      <c r="A4711" s="1">
        <v>470900</v>
      </c>
      <c r="S4711">
        <v>97837</v>
      </c>
    </row>
    <row r="4712" spans="1:19">
      <c r="A4712" s="1">
        <v>471000</v>
      </c>
      <c r="S4712">
        <v>97837</v>
      </c>
    </row>
    <row r="4713" spans="1:19">
      <c r="A4713" s="1">
        <v>471100</v>
      </c>
      <c r="S4713">
        <v>97837</v>
      </c>
    </row>
    <row r="4714" spans="1:19">
      <c r="A4714" s="1">
        <v>471200</v>
      </c>
      <c r="S4714">
        <v>97837</v>
      </c>
    </row>
    <row r="4715" spans="1:19">
      <c r="A4715" s="1">
        <v>471300</v>
      </c>
      <c r="S4715">
        <v>97837</v>
      </c>
    </row>
    <row r="4716" spans="1:19">
      <c r="A4716" s="1">
        <v>471400</v>
      </c>
      <c r="S4716">
        <v>97837</v>
      </c>
    </row>
    <row r="4717" spans="1:19">
      <c r="A4717" s="1">
        <v>471500</v>
      </c>
      <c r="S4717">
        <v>97837</v>
      </c>
    </row>
    <row r="4718" spans="1:19">
      <c r="A4718" s="1">
        <v>471600</v>
      </c>
      <c r="S4718">
        <v>97837</v>
      </c>
    </row>
    <row r="4719" spans="1:19">
      <c r="A4719" s="1">
        <v>471700</v>
      </c>
      <c r="S4719">
        <v>97837</v>
      </c>
    </row>
    <row r="4720" spans="1:19">
      <c r="A4720" s="1">
        <v>471800</v>
      </c>
      <c r="S4720">
        <v>97837</v>
      </c>
    </row>
    <row r="4721" spans="1:19">
      <c r="A4721" s="1">
        <v>471900</v>
      </c>
      <c r="S4721">
        <v>97837</v>
      </c>
    </row>
    <row r="4722" spans="1:19">
      <c r="A4722" s="1">
        <v>472000</v>
      </c>
      <c r="S4722">
        <v>97837</v>
      </c>
    </row>
    <row r="4723" spans="1:19">
      <c r="A4723" s="1">
        <v>472100</v>
      </c>
      <c r="S4723">
        <v>97837</v>
      </c>
    </row>
    <row r="4724" spans="1:19">
      <c r="A4724" s="1">
        <v>472200</v>
      </c>
      <c r="S4724">
        <v>97837</v>
      </c>
    </row>
    <row r="4725" spans="1:19">
      <c r="A4725" s="1">
        <v>472300</v>
      </c>
      <c r="S4725">
        <v>97837</v>
      </c>
    </row>
    <row r="4726" spans="1:19">
      <c r="A4726" s="1">
        <v>472400</v>
      </c>
      <c r="S4726">
        <v>97837</v>
      </c>
    </row>
    <row r="4727" spans="1:19">
      <c r="A4727" s="1">
        <v>472500</v>
      </c>
      <c r="S4727">
        <v>97837</v>
      </c>
    </row>
    <row r="4728" spans="1:19">
      <c r="A4728" s="1">
        <v>472600</v>
      </c>
      <c r="S4728">
        <v>97837</v>
      </c>
    </row>
    <row r="4729" spans="1:19">
      <c r="A4729" s="1">
        <v>472700</v>
      </c>
      <c r="S4729">
        <v>97837</v>
      </c>
    </row>
    <row r="4730" spans="1:19">
      <c r="A4730" s="1">
        <v>472800</v>
      </c>
      <c r="S4730">
        <v>97837</v>
      </c>
    </row>
    <row r="4731" spans="1:19">
      <c r="A4731" s="1">
        <v>472900</v>
      </c>
      <c r="S4731">
        <v>97837</v>
      </c>
    </row>
    <row r="4732" spans="1:19">
      <c r="A4732" s="1">
        <v>473000</v>
      </c>
      <c r="S4732">
        <v>97837</v>
      </c>
    </row>
    <row r="4733" spans="1:19">
      <c r="A4733" s="1">
        <v>473100</v>
      </c>
      <c r="S4733">
        <v>97837</v>
      </c>
    </row>
    <row r="4734" spans="1:19">
      <c r="A4734" s="1">
        <v>473200</v>
      </c>
      <c r="S4734">
        <v>97837</v>
      </c>
    </row>
    <row r="4735" spans="1:19">
      <c r="A4735" s="1">
        <v>473300</v>
      </c>
      <c r="S4735">
        <v>97837</v>
      </c>
    </row>
    <row r="4736" spans="1:19">
      <c r="A4736" s="1">
        <v>473400</v>
      </c>
      <c r="S4736">
        <v>97837</v>
      </c>
    </row>
    <row r="4737" spans="1:19">
      <c r="A4737" s="1">
        <v>473500</v>
      </c>
      <c r="S4737">
        <v>97837</v>
      </c>
    </row>
    <row r="4738" spans="1:19">
      <c r="A4738" s="1">
        <v>473600</v>
      </c>
      <c r="S4738">
        <v>97837</v>
      </c>
    </row>
    <row r="4739" spans="1:19">
      <c r="A4739" s="1">
        <v>473700</v>
      </c>
      <c r="S4739">
        <v>97837</v>
      </c>
    </row>
    <row r="4740" spans="1:19">
      <c r="A4740" s="1">
        <v>473800</v>
      </c>
      <c r="S4740">
        <v>97837</v>
      </c>
    </row>
    <row r="4741" spans="1:19">
      <c r="A4741" s="1">
        <v>473900</v>
      </c>
      <c r="S4741">
        <v>97837</v>
      </c>
    </row>
    <row r="4742" spans="1:19">
      <c r="A4742" s="1">
        <v>474000</v>
      </c>
      <c r="S4742">
        <v>97837</v>
      </c>
    </row>
    <row r="4743" spans="1:19">
      <c r="A4743" s="1">
        <v>474100</v>
      </c>
      <c r="S4743">
        <v>97837</v>
      </c>
    </row>
    <row r="4744" spans="1:19">
      <c r="A4744" s="1">
        <v>474200</v>
      </c>
      <c r="S4744">
        <v>97837</v>
      </c>
    </row>
    <row r="4745" spans="1:19">
      <c r="A4745" s="1">
        <v>474300</v>
      </c>
      <c r="S4745">
        <v>97837</v>
      </c>
    </row>
    <row r="4746" spans="1:19">
      <c r="A4746" s="1">
        <v>474400</v>
      </c>
      <c r="S4746">
        <v>97837</v>
      </c>
    </row>
    <row r="4747" spans="1:19">
      <c r="A4747" s="1">
        <v>474500</v>
      </c>
      <c r="S4747">
        <v>97837</v>
      </c>
    </row>
    <row r="4748" spans="1:19">
      <c r="A4748" s="1">
        <v>474600</v>
      </c>
      <c r="S4748">
        <v>97837</v>
      </c>
    </row>
    <row r="4749" spans="1:19">
      <c r="A4749" s="1">
        <v>474700</v>
      </c>
      <c r="S4749">
        <v>97837</v>
      </c>
    </row>
    <row r="4750" spans="1:19">
      <c r="A4750" s="1">
        <v>474800</v>
      </c>
      <c r="S4750">
        <v>97837</v>
      </c>
    </row>
    <row r="4751" spans="1:19">
      <c r="A4751" s="1">
        <v>474900</v>
      </c>
      <c r="S4751">
        <v>97837</v>
      </c>
    </row>
    <row r="4752" spans="1:19">
      <c r="A4752" s="1">
        <v>475000</v>
      </c>
      <c r="S4752">
        <v>97837</v>
      </c>
    </row>
    <row r="4753" spans="1:19">
      <c r="A4753" s="1">
        <v>475100</v>
      </c>
      <c r="S4753">
        <v>97837</v>
      </c>
    </row>
    <row r="4754" spans="1:19">
      <c r="A4754" s="1">
        <v>475200</v>
      </c>
      <c r="S4754">
        <v>97837</v>
      </c>
    </row>
    <row r="4755" spans="1:19">
      <c r="A4755" s="1">
        <v>475300</v>
      </c>
      <c r="S4755">
        <v>97837</v>
      </c>
    </row>
    <row r="4756" spans="1:19">
      <c r="A4756" s="1">
        <v>475400</v>
      </c>
      <c r="S4756">
        <v>97837</v>
      </c>
    </row>
    <row r="4757" spans="1:19">
      <c r="A4757" s="1">
        <v>475500</v>
      </c>
      <c r="S4757">
        <v>97837</v>
      </c>
    </row>
    <row r="4758" spans="1:19">
      <c r="A4758" s="1">
        <v>475600</v>
      </c>
      <c r="S4758">
        <v>97837</v>
      </c>
    </row>
    <row r="4759" spans="1:19">
      <c r="A4759" s="1">
        <v>475700</v>
      </c>
      <c r="S4759">
        <v>97837</v>
      </c>
    </row>
    <row r="4760" spans="1:19">
      <c r="A4760" s="1">
        <v>475800</v>
      </c>
      <c r="S4760">
        <v>97837</v>
      </c>
    </row>
    <row r="4761" spans="1:19">
      <c r="A4761" s="1">
        <v>475900</v>
      </c>
      <c r="S4761">
        <v>97837</v>
      </c>
    </row>
    <row r="4762" spans="1:19">
      <c r="A4762" s="1">
        <v>476000</v>
      </c>
      <c r="S4762">
        <v>97837</v>
      </c>
    </row>
    <row r="4763" spans="1:19">
      <c r="A4763" s="1">
        <v>476100</v>
      </c>
      <c r="S4763">
        <v>97837</v>
      </c>
    </row>
    <row r="4764" spans="1:19">
      <c r="A4764" s="1">
        <v>476200</v>
      </c>
      <c r="S4764">
        <v>97837</v>
      </c>
    </row>
    <row r="4765" spans="1:19">
      <c r="A4765" s="1">
        <v>476300</v>
      </c>
      <c r="S4765">
        <v>97837</v>
      </c>
    </row>
    <row r="4766" spans="1:19">
      <c r="A4766" s="1">
        <v>476400</v>
      </c>
      <c r="S4766">
        <v>97837</v>
      </c>
    </row>
    <row r="4767" spans="1:19">
      <c r="A4767" s="1">
        <v>476500</v>
      </c>
      <c r="S4767">
        <v>97837</v>
      </c>
    </row>
    <row r="4768" spans="1:19">
      <c r="A4768" s="1">
        <v>476600</v>
      </c>
      <c r="S4768">
        <v>97837</v>
      </c>
    </row>
    <row r="4769" spans="1:19">
      <c r="A4769" s="1">
        <v>476700</v>
      </c>
      <c r="S4769">
        <v>97837</v>
      </c>
    </row>
    <row r="4770" spans="1:19">
      <c r="A4770" s="1">
        <v>476800</v>
      </c>
      <c r="S4770">
        <v>97837</v>
      </c>
    </row>
    <row r="4771" spans="1:19">
      <c r="A4771" s="1">
        <v>476900</v>
      </c>
      <c r="S4771">
        <v>97837</v>
      </c>
    </row>
    <row r="4772" spans="1:19">
      <c r="A4772" s="1">
        <v>477000</v>
      </c>
      <c r="S4772">
        <v>97837</v>
      </c>
    </row>
    <row r="4773" spans="1:19">
      <c r="A4773" s="1">
        <v>477100</v>
      </c>
      <c r="S4773">
        <v>97837</v>
      </c>
    </row>
    <row r="4774" spans="1:19">
      <c r="A4774" s="1">
        <v>477200</v>
      </c>
      <c r="S4774">
        <v>97837</v>
      </c>
    </row>
    <row r="4775" spans="1:19">
      <c r="A4775" s="1">
        <v>477300</v>
      </c>
      <c r="S4775">
        <v>97837</v>
      </c>
    </row>
    <row r="4776" spans="1:19">
      <c r="A4776" s="1">
        <v>477400</v>
      </c>
      <c r="S4776">
        <v>97837</v>
      </c>
    </row>
    <row r="4777" spans="1:19">
      <c r="A4777" s="1">
        <v>477500</v>
      </c>
      <c r="S4777">
        <v>97837</v>
      </c>
    </row>
    <row r="4778" spans="1:19">
      <c r="A4778" s="1">
        <v>477600</v>
      </c>
      <c r="S4778">
        <v>97837</v>
      </c>
    </row>
    <row r="4779" spans="1:19">
      <c r="A4779" s="1">
        <v>477700</v>
      </c>
      <c r="S4779">
        <v>97837</v>
      </c>
    </row>
    <row r="4780" spans="1:19">
      <c r="A4780" s="1">
        <v>477800</v>
      </c>
      <c r="S4780">
        <v>97837</v>
      </c>
    </row>
    <row r="4781" spans="1:19">
      <c r="A4781" s="1">
        <v>477900</v>
      </c>
      <c r="S4781">
        <v>97837</v>
      </c>
    </row>
    <row r="4782" spans="1:19">
      <c r="A4782" s="1">
        <v>478000</v>
      </c>
      <c r="S4782">
        <v>97837</v>
      </c>
    </row>
    <row r="4783" spans="1:19">
      <c r="A4783" s="1">
        <v>478100</v>
      </c>
      <c r="S4783">
        <v>97837</v>
      </c>
    </row>
    <row r="4784" spans="1:19">
      <c r="A4784" s="1">
        <v>478200</v>
      </c>
      <c r="S4784">
        <v>97837</v>
      </c>
    </row>
    <row r="4785" spans="1:19">
      <c r="A4785" s="1">
        <v>478300</v>
      </c>
      <c r="S4785">
        <v>97837</v>
      </c>
    </row>
    <row r="4786" spans="1:19">
      <c r="A4786" s="1">
        <v>478400</v>
      </c>
      <c r="S4786">
        <v>97837</v>
      </c>
    </row>
    <row r="4787" spans="1:19">
      <c r="A4787" s="1">
        <v>478500</v>
      </c>
      <c r="S4787">
        <v>97837</v>
      </c>
    </row>
    <row r="4788" spans="1:19">
      <c r="A4788" s="1">
        <v>478600</v>
      </c>
      <c r="S4788">
        <v>97837</v>
      </c>
    </row>
    <row r="4789" spans="1:19">
      <c r="A4789" s="1">
        <v>478700</v>
      </c>
      <c r="S4789">
        <v>97837</v>
      </c>
    </row>
    <row r="4790" spans="1:19">
      <c r="A4790" s="1">
        <v>478800</v>
      </c>
      <c r="S4790">
        <v>97837</v>
      </c>
    </row>
    <row r="4791" spans="1:19">
      <c r="A4791" s="1">
        <v>478900</v>
      </c>
      <c r="S4791">
        <v>97837</v>
      </c>
    </row>
    <row r="4792" spans="1:19">
      <c r="A4792" s="1">
        <v>479000</v>
      </c>
      <c r="S4792">
        <v>97837</v>
      </c>
    </row>
    <row r="4793" spans="1:19">
      <c r="A4793" s="1">
        <v>479100</v>
      </c>
      <c r="S4793">
        <v>97837</v>
      </c>
    </row>
    <row r="4794" spans="1:19">
      <c r="A4794" s="1">
        <v>479200</v>
      </c>
      <c r="S4794">
        <v>97837</v>
      </c>
    </row>
    <row r="4795" spans="1:19">
      <c r="A4795" s="1">
        <v>479300</v>
      </c>
      <c r="S4795">
        <v>97837</v>
      </c>
    </row>
    <row r="4796" spans="1:19">
      <c r="A4796" s="1">
        <v>479400</v>
      </c>
      <c r="S4796">
        <v>97837</v>
      </c>
    </row>
    <row r="4797" spans="1:19">
      <c r="A4797" s="1">
        <v>479500</v>
      </c>
      <c r="S4797">
        <v>97837</v>
      </c>
    </row>
    <row r="4798" spans="1:19">
      <c r="A4798" s="1">
        <v>479600</v>
      </c>
      <c r="S4798">
        <v>97837</v>
      </c>
    </row>
    <row r="4799" spans="1:19">
      <c r="A4799" s="1">
        <v>479700</v>
      </c>
      <c r="S4799">
        <v>97837</v>
      </c>
    </row>
    <row r="4800" spans="1:19">
      <c r="A4800" s="1">
        <v>479800</v>
      </c>
      <c r="S4800">
        <v>97837</v>
      </c>
    </row>
    <row r="4801" spans="1:19">
      <c r="A4801" s="1">
        <v>479900</v>
      </c>
      <c r="S4801">
        <v>97837</v>
      </c>
    </row>
    <row r="4802" spans="1:19">
      <c r="A4802" s="1">
        <v>480000</v>
      </c>
      <c r="S4802">
        <v>97837</v>
      </c>
    </row>
    <row r="4803" spans="1:19">
      <c r="A4803" s="1">
        <v>480100</v>
      </c>
      <c r="S4803">
        <v>97837</v>
      </c>
    </row>
    <row r="4804" spans="1:19">
      <c r="A4804" s="1">
        <v>480200</v>
      </c>
      <c r="S4804">
        <v>97837</v>
      </c>
    </row>
    <row r="4805" spans="1:19">
      <c r="A4805" s="1">
        <v>480300</v>
      </c>
      <c r="S4805">
        <v>97837</v>
      </c>
    </row>
    <row r="4806" spans="1:19">
      <c r="A4806" s="1">
        <v>480400</v>
      </c>
      <c r="S4806">
        <v>97837</v>
      </c>
    </row>
    <row r="4807" spans="1:19">
      <c r="A4807" s="1">
        <v>480500</v>
      </c>
      <c r="S4807">
        <v>97837</v>
      </c>
    </row>
    <row r="4808" spans="1:19">
      <c r="A4808" s="1">
        <v>480600</v>
      </c>
      <c r="S4808">
        <v>97837</v>
      </c>
    </row>
    <row r="4809" spans="1:19">
      <c r="A4809" s="1">
        <v>480700</v>
      </c>
      <c r="S4809">
        <v>97837</v>
      </c>
    </row>
    <row r="4810" spans="1:19">
      <c r="A4810" s="1">
        <v>480800</v>
      </c>
      <c r="S4810">
        <v>97837</v>
      </c>
    </row>
    <row r="4811" spans="1:19">
      <c r="A4811" s="1">
        <v>480900</v>
      </c>
      <c r="S4811">
        <v>97837</v>
      </c>
    </row>
    <row r="4812" spans="1:19">
      <c r="A4812" s="1">
        <v>481000</v>
      </c>
      <c r="S4812">
        <v>97837</v>
      </c>
    </row>
    <row r="4813" spans="1:19">
      <c r="A4813" s="1">
        <v>481100</v>
      </c>
      <c r="S4813">
        <v>97837</v>
      </c>
    </row>
    <row r="4814" spans="1:19">
      <c r="A4814" s="1">
        <v>481200</v>
      </c>
      <c r="S4814">
        <v>97837</v>
      </c>
    </row>
    <row r="4815" spans="1:19">
      <c r="A4815" s="1">
        <v>481300</v>
      </c>
      <c r="S4815">
        <v>97837</v>
      </c>
    </row>
    <row r="4816" spans="1:19">
      <c r="A4816" s="1">
        <v>481400</v>
      </c>
      <c r="S4816">
        <v>97837</v>
      </c>
    </row>
    <row r="4817" spans="1:19">
      <c r="A4817" s="1">
        <v>481500</v>
      </c>
      <c r="S4817">
        <v>97837</v>
      </c>
    </row>
    <row r="4818" spans="1:19">
      <c r="A4818" s="1">
        <v>481600</v>
      </c>
      <c r="S4818">
        <v>97837</v>
      </c>
    </row>
    <row r="4819" spans="1:19">
      <c r="A4819" s="1">
        <v>481700</v>
      </c>
      <c r="S4819">
        <v>97837</v>
      </c>
    </row>
    <row r="4820" spans="1:19">
      <c r="A4820" s="1">
        <v>481800</v>
      </c>
      <c r="S4820">
        <v>97837</v>
      </c>
    </row>
    <row r="4821" spans="1:19">
      <c r="A4821" s="1">
        <v>481900</v>
      </c>
      <c r="S4821">
        <v>97837</v>
      </c>
    </row>
    <row r="4822" spans="1:19">
      <c r="A4822" s="1">
        <v>482000</v>
      </c>
      <c r="S4822">
        <v>97837</v>
      </c>
    </row>
    <row r="4823" spans="1:19">
      <c r="A4823" s="1">
        <v>482100</v>
      </c>
      <c r="S4823">
        <v>97837</v>
      </c>
    </row>
    <row r="4824" spans="1:19">
      <c r="A4824" s="1">
        <v>482200</v>
      </c>
      <c r="S4824">
        <v>97837</v>
      </c>
    </row>
    <row r="4825" spans="1:19">
      <c r="A4825" s="1">
        <v>482300</v>
      </c>
      <c r="S4825">
        <v>97837</v>
      </c>
    </row>
    <row r="4826" spans="1:19">
      <c r="A4826" s="1">
        <v>482400</v>
      </c>
      <c r="S4826">
        <v>97837</v>
      </c>
    </row>
    <row r="4827" spans="1:19">
      <c r="A4827" s="1">
        <v>482500</v>
      </c>
      <c r="S4827">
        <v>97837</v>
      </c>
    </row>
    <row r="4828" spans="1:19">
      <c r="A4828" s="1">
        <v>482600</v>
      </c>
      <c r="S4828">
        <v>97837</v>
      </c>
    </row>
    <row r="4829" spans="1:19">
      <c r="A4829" s="1">
        <v>482700</v>
      </c>
      <c r="S4829">
        <v>97837</v>
      </c>
    </row>
    <row r="4830" spans="1:19">
      <c r="A4830" s="1">
        <v>482800</v>
      </c>
      <c r="S4830">
        <v>97837</v>
      </c>
    </row>
    <row r="4831" spans="1:19">
      <c r="A4831" s="1">
        <v>482900</v>
      </c>
      <c r="S4831">
        <v>97837</v>
      </c>
    </row>
    <row r="4832" spans="1:19">
      <c r="A4832" s="1">
        <v>483000</v>
      </c>
      <c r="S4832">
        <v>97837</v>
      </c>
    </row>
    <row r="4833" spans="1:19">
      <c r="A4833" s="1">
        <v>483100</v>
      </c>
      <c r="S4833">
        <v>97837</v>
      </c>
    </row>
    <row r="4834" spans="1:19">
      <c r="A4834" s="1">
        <v>483200</v>
      </c>
      <c r="S4834">
        <v>97837</v>
      </c>
    </row>
    <row r="4835" spans="1:19">
      <c r="A4835" s="1">
        <v>483300</v>
      </c>
      <c r="S4835">
        <v>97837</v>
      </c>
    </row>
    <row r="4836" spans="1:19">
      <c r="A4836" s="1">
        <v>483400</v>
      </c>
      <c r="S4836">
        <v>97837</v>
      </c>
    </row>
    <row r="4837" spans="1:19">
      <c r="A4837" s="1">
        <v>483500</v>
      </c>
      <c r="S4837">
        <v>97837</v>
      </c>
    </row>
    <row r="4838" spans="1:19">
      <c r="A4838" s="1">
        <v>483600</v>
      </c>
      <c r="S4838">
        <v>97837</v>
      </c>
    </row>
    <row r="4839" spans="1:19">
      <c r="A4839" s="1">
        <v>483700</v>
      </c>
      <c r="S4839">
        <v>97837</v>
      </c>
    </row>
    <row r="4840" spans="1:19">
      <c r="A4840" s="1">
        <v>483800</v>
      </c>
      <c r="S4840">
        <v>102751</v>
      </c>
    </row>
    <row r="4841" spans="1:19">
      <c r="A4841" s="1">
        <v>483900</v>
      </c>
      <c r="S4841">
        <v>102751</v>
      </c>
    </row>
    <row r="4842" spans="1:19">
      <c r="A4842" s="1">
        <v>484000</v>
      </c>
      <c r="S4842">
        <v>102751</v>
      </c>
    </row>
    <row r="4843" spans="1:19">
      <c r="A4843" s="1">
        <v>484100</v>
      </c>
      <c r="S4843">
        <v>102751</v>
      </c>
    </row>
    <row r="4844" spans="1:19">
      <c r="A4844" s="1">
        <v>484200</v>
      </c>
      <c r="S4844">
        <v>102751</v>
      </c>
    </row>
    <row r="4845" spans="1:19">
      <c r="A4845" s="1">
        <v>484300</v>
      </c>
      <c r="S4845">
        <v>102751</v>
      </c>
    </row>
    <row r="4846" spans="1:19">
      <c r="A4846" s="1">
        <v>484400</v>
      </c>
      <c r="S4846">
        <v>102751</v>
      </c>
    </row>
    <row r="4847" spans="1:19">
      <c r="A4847" s="1">
        <v>484500</v>
      </c>
      <c r="S4847">
        <v>102751</v>
      </c>
    </row>
    <row r="4848" spans="1:19">
      <c r="A4848" s="1">
        <v>484600</v>
      </c>
      <c r="S4848">
        <v>102751</v>
      </c>
    </row>
    <row r="4849" spans="1:19">
      <c r="A4849" s="1">
        <v>484700</v>
      </c>
      <c r="S4849">
        <v>102751</v>
      </c>
    </row>
    <row r="4850" spans="1:19">
      <c r="A4850" s="1">
        <v>484800</v>
      </c>
      <c r="S4850">
        <v>102751</v>
      </c>
    </row>
    <row r="4851" spans="1:19">
      <c r="A4851" s="1">
        <v>484900</v>
      </c>
      <c r="S4851">
        <v>102751</v>
      </c>
    </row>
    <row r="4852" spans="1:19">
      <c r="A4852" s="1">
        <v>485000</v>
      </c>
      <c r="S4852">
        <v>102751</v>
      </c>
    </row>
    <row r="4853" spans="1:19">
      <c r="A4853" s="1">
        <v>485100</v>
      </c>
      <c r="S4853">
        <v>102751</v>
      </c>
    </row>
    <row r="4854" spans="1:19">
      <c r="A4854" s="1">
        <v>485200</v>
      </c>
      <c r="S4854">
        <v>102751</v>
      </c>
    </row>
    <row r="4855" spans="1:19">
      <c r="A4855" s="1">
        <v>485300</v>
      </c>
      <c r="S4855">
        <v>102751</v>
      </c>
    </row>
    <row r="4856" spans="1:19">
      <c r="A4856" s="1">
        <v>485400</v>
      </c>
      <c r="S4856">
        <v>102751</v>
      </c>
    </row>
    <row r="4857" spans="1:19">
      <c r="A4857" s="1">
        <v>485500</v>
      </c>
      <c r="S4857">
        <v>102751</v>
      </c>
    </row>
    <row r="4858" spans="1:19">
      <c r="A4858" s="1">
        <v>485600</v>
      </c>
      <c r="S4858">
        <v>102751</v>
      </c>
    </row>
    <row r="4859" spans="1:19">
      <c r="A4859" s="1">
        <v>485700</v>
      </c>
      <c r="S4859">
        <v>102751</v>
      </c>
    </row>
    <row r="4860" spans="1:19">
      <c r="A4860" s="1">
        <v>485800</v>
      </c>
      <c r="S4860">
        <v>102751</v>
      </c>
    </row>
    <row r="4861" spans="1:19">
      <c r="A4861" s="1">
        <v>485900</v>
      </c>
      <c r="S4861">
        <v>102751</v>
      </c>
    </row>
    <row r="4862" spans="1:19">
      <c r="A4862" s="1">
        <v>486000</v>
      </c>
      <c r="S4862">
        <v>102751</v>
      </c>
    </row>
    <row r="4863" spans="1:19">
      <c r="A4863" s="1">
        <v>486100</v>
      </c>
      <c r="S4863">
        <v>102751</v>
      </c>
    </row>
    <row r="4864" spans="1:19">
      <c r="A4864" s="1">
        <v>486200</v>
      </c>
      <c r="S4864">
        <v>102751</v>
      </c>
    </row>
    <row r="4865" spans="1:19">
      <c r="A4865" s="1">
        <v>486300</v>
      </c>
      <c r="S4865">
        <v>102751</v>
      </c>
    </row>
    <row r="4866" spans="1:19">
      <c r="A4866" s="1">
        <v>486400</v>
      </c>
      <c r="S4866">
        <v>102751</v>
      </c>
    </row>
    <row r="4867" spans="1:19">
      <c r="A4867" s="1">
        <v>486500</v>
      </c>
      <c r="S4867">
        <v>102751</v>
      </c>
    </row>
    <row r="4868" spans="1:19">
      <c r="A4868" s="1">
        <v>486600</v>
      </c>
      <c r="S4868">
        <v>102751</v>
      </c>
    </row>
    <row r="4869" spans="1:19">
      <c r="A4869" s="1">
        <v>486700</v>
      </c>
      <c r="S4869">
        <v>102751</v>
      </c>
    </row>
    <row r="4870" spans="1:19">
      <c r="A4870" s="1">
        <v>486800</v>
      </c>
      <c r="S4870">
        <v>102751</v>
      </c>
    </row>
    <row r="4871" spans="1:19">
      <c r="A4871" s="1">
        <v>486900</v>
      </c>
      <c r="S4871">
        <v>102751</v>
      </c>
    </row>
    <row r="4872" spans="1:19">
      <c r="A4872" s="1">
        <v>487000</v>
      </c>
      <c r="S4872">
        <v>102751</v>
      </c>
    </row>
    <row r="4873" spans="1:19">
      <c r="A4873" s="1">
        <v>487100</v>
      </c>
      <c r="S4873">
        <v>102751</v>
      </c>
    </row>
    <row r="4874" spans="1:19">
      <c r="A4874" s="1">
        <v>487200</v>
      </c>
      <c r="S4874">
        <v>102751</v>
      </c>
    </row>
    <row r="4875" spans="1:19">
      <c r="A4875" s="1">
        <v>487300</v>
      </c>
      <c r="S4875">
        <v>102751</v>
      </c>
    </row>
    <row r="4876" spans="1:19">
      <c r="A4876" s="1">
        <v>487400</v>
      </c>
      <c r="S4876">
        <v>102751</v>
      </c>
    </row>
    <row r="4877" spans="1:19">
      <c r="A4877" s="1">
        <v>487500</v>
      </c>
      <c r="S4877">
        <v>102751</v>
      </c>
    </row>
    <row r="4878" spans="1:19">
      <c r="A4878" s="1">
        <v>487600</v>
      </c>
      <c r="S4878">
        <v>102751</v>
      </c>
    </row>
    <row r="4879" spans="1:19">
      <c r="A4879" s="1">
        <v>487700</v>
      </c>
      <c r="S4879">
        <v>102751</v>
      </c>
    </row>
    <row r="4880" spans="1:19">
      <c r="A4880" s="1">
        <v>487800</v>
      </c>
      <c r="S4880">
        <v>102751</v>
      </c>
    </row>
    <row r="4881" spans="1:19">
      <c r="A4881" s="1">
        <v>487900</v>
      </c>
      <c r="S4881">
        <v>102751</v>
      </c>
    </row>
    <row r="4882" spans="1:19">
      <c r="A4882" s="1">
        <v>488000</v>
      </c>
      <c r="S4882">
        <v>102751</v>
      </c>
    </row>
    <row r="4883" spans="1:19">
      <c r="A4883" s="1">
        <v>488100</v>
      </c>
      <c r="S4883">
        <v>102751</v>
      </c>
    </row>
    <row r="4884" spans="1:19">
      <c r="A4884" s="1">
        <v>488200</v>
      </c>
      <c r="S4884">
        <v>102751</v>
      </c>
    </row>
    <row r="4885" spans="1:19">
      <c r="A4885" s="1">
        <v>488300</v>
      </c>
      <c r="S4885">
        <v>102751</v>
      </c>
    </row>
    <row r="4886" spans="1:19">
      <c r="A4886" s="1">
        <v>488400</v>
      </c>
      <c r="S4886">
        <v>102751</v>
      </c>
    </row>
    <row r="4887" spans="1:19">
      <c r="A4887" s="1">
        <v>488500</v>
      </c>
      <c r="S4887">
        <v>102751</v>
      </c>
    </row>
    <row r="4888" spans="1:19">
      <c r="A4888" s="1">
        <v>488600</v>
      </c>
      <c r="S4888">
        <v>102751</v>
      </c>
    </row>
    <row r="4889" spans="1:19">
      <c r="A4889" s="1">
        <v>488700</v>
      </c>
      <c r="S4889">
        <v>102751</v>
      </c>
    </row>
    <row r="4890" spans="1:19">
      <c r="A4890" s="1">
        <v>488800</v>
      </c>
      <c r="S4890">
        <v>102751</v>
      </c>
    </row>
    <row r="4891" spans="1:19">
      <c r="A4891" s="1">
        <v>488900</v>
      </c>
      <c r="S4891">
        <v>102751</v>
      </c>
    </row>
    <row r="4892" spans="1:19">
      <c r="A4892" s="1">
        <v>489000</v>
      </c>
      <c r="S4892">
        <v>102751</v>
      </c>
    </row>
    <row r="4893" spans="1:19">
      <c r="A4893" s="1">
        <v>489100</v>
      </c>
      <c r="S4893">
        <v>102751</v>
      </c>
    </row>
    <row r="4894" spans="1:19">
      <c r="A4894" s="1">
        <v>489200</v>
      </c>
      <c r="S4894">
        <v>102751</v>
      </c>
    </row>
    <row r="4895" spans="1:19">
      <c r="A4895" s="1">
        <v>489300</v>
      </c>
      <c r="S4895">
        <v>102751</v>
      </c>
    </row>
    <row r="4896" spans="1:19">
      <c r="A4896" s="1">
        <v>489400</v>
      </c>
      <c r="S4896">
        <v>102751</v>
      </c>
    </row>
    <row r="4897" spans="1:19">
      <c r="A4897" s="1">
        <v>489500</v>
      </c>
      <c r="S4897">
        <v>102751</v>
      </c>
    </row>
    <row r="4898" spans="1:19">
      <c r="A4898" s="1">
        <v>489600</v>
      </c>
      <c r="S4898">
        <v>102751</v>
      </c>
    </row>
    <row r="4899" spans="1:19">
      <c r="A4899" s="1">
        <v>489700</v>
      </c>
      <c r="S4899">
        <v>102751</v>
      </c>
    </row>
    <row r="4900" spans="1:19">
      <c r="A4900" s="1">
        <v>489800</v>
      </c>
      <c r="S4900">
        <v>102751</v>
      </c>
    </row>
    <row r="4901" spans="1:19">
      <c r="A4901" s="1">
        <v>489900</v>
      </c>
      <c r="S4901">
        <v>102751</v>
      </c>
    </row>
    <row r="4902" spans="1:19">
      <c r="A4902" s="1">
        <v>490000</v>
      </c>
      <c r="S4902">
        <v>102751</v>
      </c>
    </row>
    <row r="4903" spans="1:19">
      <c r="A4903" s="1">
        <v>490100</v>
      </c>
      <c r="S4903">
        <v>102751</v>
      </c>
    </row>
    <row r="4904" spans="1:19">
      <c r="A4904" s="1">
        <v>490200</v>
      </c>
      <c r="S4904">
        <v>102751</v>
      </c>
    </row>
    <row r="4905" spans="1:19">
      <c r="A4905" s="1">
        <v>490300</v>
      </c>
      <c r="S4905">
        <v>102751</v>
      </c>
    </row>
    <row r="4906" spans="1:19">
      <c r="A4906" s="1">
        <v>490400</v>
      </c>
      <c r="S4906">
        <v>102751</v>
      </c>
    </row>
    <row r="4907" spans="1:19">
      <c r="A4907" s="1">
        <v>490500</v>
      </c>
      <c r="S4907">
        <v>102751</v>
      </c>
    </row>
    <row r="4908" spans="1:19">
      <c r="A4908" s="1">
        <v>490600</v>
      </c>
      <c r="S4908">
        <v>102751</v>
      </c>
    </row>
    <row r="4909" spans="1:19">
      <c r="A4909" s="1">
        <v>490700</v>
      </c>
      <c r="S4909">
        <v>102751</v>
      </c>
    </row>
    <row r="4910" spans="1:19">
      <c r="A4910" s="1">
        <v>490800</v>
      </c>
      <c r="S4910">
        <v>102751</v>
      </c>
    </row>
    <row r="4911" spans="1:19">
      <c r="A4911" s="1">
        <v>490900</v>
      </c>
      <c r="S4911">
        <v>102751</v>
      </c>
    </row>
    <row r="4912" spans="1:19">
      <c r="A4912" s="1">
        <v>491000</v>
      </c>
      <c r="S4912">
        <v>102751</v>
      </c>
    </row>
    <row r="4913" spans="1:19">
      <c r="A4913" s="1">
        <v>491100</v>
      </c>
      <c r="S4913">
        <v>102751</v>
      </c>
    </row>
    <row r="4914" spans="1:19">
      <c r="A4914" s="1">
        <v>491200</v>
      </c>
      <c r="S4914">
        <v>102751</v>
      </c>
    </row>
    <row r="4915" spans="1:19">
      <c r="A4915" s="1">
        <v>491300</v>
      </c>
      <c r="S4915">
        <v>102751</v>
      </c>
    </row>
    <row r="4916" spans="1:19">
      <c r="A4916" s="1">
        <v>491400</v>
      </c>
      <c r="S4916">
        <v>102751</v>
      </c>
    </row>
    <row r="4917" spans="1:19">
      <c r="A4917" s="1">
        <v>491500</v>
      </c>
      <c r="S4917">
        <v>102751</v>
      </c>
    </row>
    <row r="4918" spans="1:19">
      <c r="A4918" s="1">
        <v>491600</v>
      </c>
      <c r="S4918">
        <v>102751</v>
      </c>
    </row>
    <row r="4919" spans="1:19">
      <c r="A4919" s="1">
        <v>491700</v>
      </c>
      <c r="S4919">
        <v>102751</v>
      </c>
    </row>
    <row r="4920" spans="1:19">
      <c r="A4920" s="1">
        <v>491800</v>
      </c>
      <c r="S4920">
        <v>102751</v>
      </c>
    </row>
    <row r="4921" spans="1:19">
      <c r="A4921" s="1">
        <v>491900</v>
      </c>
      <c r="S4921">
        <v>102751</v>
      </c>
    </row>
    <row r="4922" spans="1:19">
      <c r="A4922" s="1">
        <v>492000</v>
      </c>
      <c r="S4922">
        <v>102751</v>
      </c>
    </row>
    <row r="4923" spans="1:19">
      <c r="A4923" s="1">
        <v>492100</v>
      </c>
      <c r="S4923">
        <v>102751</v>
      </c>
    </row>
    <row r="4924" spans="1:19">
      <c r="A4924" s="1">
        <v>492200</v>
      </c>
      <c r="S4924">
        <v>102751</v>
      </c>
    </row>
    <row r="4925" spans="1:19">
      <c r="A4925" s="1">
        <v>492300</v>
      </c>
      <c r="S4925">
        <v>102751</v>
      </c>
    </row>
    <row r="4926" spans="1:19">
      <c r="A4926" s="1">
        <v>492400</v>
      </c>
      <c r="S4926">
        <v>102751</v>
      </c>
    </row>
    <row r="4927" spans="1:19">
      <c r="A4927" s="1">
        <v>492500</v>
      </c>
      <c r="S4927">
        <v>102751</v>
      </c>
    </row>
    <row r="4928" spans="1:19">
      <c r="A4928" s="1">
        <v>492600</v>
      </c>
      <c r="S4928">
        <v>102751</v>
      </c>
    </row>
    <row r="4929" spans="1:19">
      <c r="A4929" s="1">
        <v>492700</v>
      </c>
      <c r="S4929">
        <v>102751</v>
      </c>
    </row>
    <row r="4930" spans="1:19">
      <c r="A4930" s="1">
        <v>492800</v>
      </c>
      <c r="S4930">
        <v>102751</v>
      </c>
    </row>
    <row r="4931" spans="1:19">
      <c r="A4931" s="1">
        <v>492900</v>
      </c>
      <c r="S4931">
        <v>102751</v>
      </c>
    </row>
    <row r="4932" spans="1:19">
      <c r="A4932" s="1">
        <v>493000</v>
      </c>
      <c r="S4932">
        <v>102751</v>
      </c>
    </row>
    <row r="4933" spans="1:19">
      <c r="A4933" s="1">
        <v>493100</v>
      </c>
      <c r="S4933">
        <v>102751</v>
      </c>
    </row>
    <row r="4934" spans="1:19">
      <c r="A4934" s="1">
        <v>493200</v>
      </c>
      <c r="S4934">
        <v>102751</v>
      </c>
    </row>
    <row r="4935" spans="1:19">
      <c r="A4935" s="1">
        <v>493300</v>
      </c>
      <c r="S4935">
        <v>102751</v>
      </c>
    </row>
    <row r="4936" spans="1:19">
      <c r="A4936" s="1">
        <v>493400</v>
      </c>
      <c r="S4936">
        <v>102751</v>
      </c>
    </row>
    <row r="4937" spans="1:19">
      <c r="A4937" s="1">
        <v>493500</v>
      </c>
      <c r="S4937">
        <v>102751</v>
      </c>
    </row>
    <row r="4938" spans="1:19">
      <c r="A4938" s="1">
        <v>493600</v>
      </c>
      <c r="S4938">
        <v>102751</v>
      </c>
    </row>
    <row r="4939" spans="1:19">
      <c r="A4939" s="1">
        <v>493700</v>
      </c>
      <c r="S4939">
        <v>102751</v>
      </c>
    </row>
    <row r="4940" spans="1:19">
      <c r="A4940" s="1">
        <v>493800</v>
      </c>
      <c r="S4940">
        <v>102751</v>
      </c>
    </row>
    <row r="4941" spans="1:19">
      <c r="A4941" s="1">
        <v>493900</v>
      </c>
      <c r="S4941">
        <v>102751</v>
      </c>
    </row>
    <row r="4942" spans="1:19">
      <c r="A4942" s="1">
        <v>494000</v>
      </c>
      <c r="S4942">
        <v>102751</v>
      </c>
    </row>
    <row r="4943" spans="1:19">
      <c r="A4943" s="1">
        <v>494100</v>
      </c>
      <c r="S4943">
        <v>102751</v>
      </c>
    </row>
    <row r="4944" spans="1:19">
      <c r="A4944" s="1">
        <v>494200</v>
      </c>
      <c r="S4944">
        <v>102751</v>
      </c>
    </row>
    <row r="4945" spans="1:19">
      <c r="A4945" s="1">
        <v>494300</v>
      </c>
      <c r="S4945">
        <v>102751</v>
      </c>
    </row>
    <row r="4946" spans="1:19">
      <c r="A4946" s="1">
        <v>494400</v>
      </c>
      <c r="S4946">
        <v>102751</v>
      </c>
    </row>
    <row r="4947" spans="1:19">
      <c r="A4947" s="1">
        <v>494500</v>
      </c>
      <c r="S4947">
        <v>102751</v>
      </c>
    </row>
    <row r="4948" spans="1:19">
      <c r="A4948" s="1">
        <v>494600</v>
      </c>
      <c r="S4948">
        <v>102751</v>
      </c>
    </row>
    <row r="4949" spans="1:19">
      <c r="A4949" s="1">
        <v>494700</v>
      </c>
      <c r="S4949">
        <v>102751</v>
      </c>
    </row>
    <row r="4950" spans="1:19">
      <c r="A4950" s="1">
        <v>494800</v>
      </c>
      <c r="S4950">
        <v>102751</v>
      </c>
    </row>
    <row r="4951" spans="1:19">
      <c r="A4951" s="1">
        <v>494900</v>
      </c>
      <c r="S4951">
        <v>102751</v>
      </c>
    </row>
    <row r="4952" spans="1:19">
      <c r="A4952" s="1">
        <v>495000</v>
      </c>
      <c r="S4952">
        <v>102751</v>
      </c>
    </row>
    <row r="4953" spans="1:19">
      <c r="A4953" s="1">
        <v>495100</v>
      </c>
      <c r="S4953">
        <v>102751</v>
      </c>
    </row>
    <row r="4954" spans="1:19">
      <c r="A4954" s="1">
        <v>495200</v>
      </c>
      <c r="S4954">
        <v>102751</v>
      </c>
    </row>
    <row r="4955" spans="1:19">
      <c r="A4955" s="1">
        <v>495300</v>
      </c>
      <c r="S4955">
        <v>102751</v>
      </c>
    </row>
    <row r="4956" spans="1:19">
      <c r="A4956" s="1">
        <v>495400</v>
      </c>
      <c r="S4956">
        <v>102751</v>
      </c>
    </row>
    <row r="4957" spans="1:19">
      <c r="A4957" s="1">
        <v>495500</v>
      </c>
      <c r="S4957">
        <v>102751</v>
      </c>
    </row>
    <row r="4958" spans="1:19">
      <c r="A4958" s="1">
        <v>495600</v>
      </c>
      <c r="S4958">
        <v>102751</v>
      </c>
    </row>
    <row r="4959" spans="1:19">
      <c r="A4959" s="1">
        <v>495700</v>
      </c>
      <c r="S4959">
        <v>102751</v>
      </c>
    </row>
    <row r="4960" spans="1:19">
      <c r="A4960" s="1">
        <v>495800</v>
      </c>
      <c r="S4960">
        <v>102751</v>
      </c>
    </row>
    <row r="4961" spans="1:19">
      <c r="A4961" s="1">
        <v>495900</v>
      </c>
      <c r="S4961">
        <v>102751</v>
      </c>
    </row>
    <row r="4962" spans="1:19">
      <c r="A4962" s="1">
        <v>496000</v>
      </c>
      <c r="S4962">
        <v>102751</v>
      </c>
    </row>
    <row r="4963" spans="1:19">
      <c r="A4963" s="1">
        <v>496100</v>
      </c>
      <c r="S4963">
        <v>102751</v>
      </c>
    </row>
    <row r="4964" spans="1:19">
      <c r="A4964" s="1">
        <v>496200</v>
      </c>
      <c r="S4964">
        <v>102751</v>
      </c>
    </row>
    <row r="4965" spans="1:19">
      <c r="A4965" s="1">
        <v>496300</v>
      </c>
      <c r="S4965">
        <v>102751</v>
      </c>
    </row>
    <row r="4966" spans="1:19">
      <c r="A4966" s="1">
        <v>496400</v>
      </c>
      <c r="S4966">
        <v>102751</v>
      </c>
    </row>
    <row r="4967" spans="1:19">
      <c r="A4967" s="1">
        <v>496500</v>
      </c>
      <c r="S4967">
        <v>102751</v>
      </c>
    </row>
    <row r="4968" spans="1:19">
      <c r="A4968" s="1">
        <v>496600</v>
      </c>
      <c r="S4968">
        <v>102751</v>
      </c>
    </row>
    <row r="4969" spans="1:19">
      <c r="A4969" s="1">
        <v>496700</v>
      </c>
      <c r="S4969">
        <v>102751</v>
      </c>
    </row>
    <row r="4970" spans="1:19">
      <c r="A4970" s="1">
        <v>496800</v>
      </c>
      <c r="S4970">
        <v>102751</v>
      </c>
    </row>
    <row r="4971" spans="1:19">
      <c r="A4971" s="1">
        <v>496900</v>
      </c>
      <c r="S4971">
        <v>102751</v>
      </c>
    </row>
    <row r="4972" spans="1:19">
      <c r="A4972" s="1">
        <v>497000</v>
      </c>
      <c r="S4972">
        <v>102751</v>
      </c>
    </row>
    <row r="4973" spans="1:19">
      <c r="A4973" s="1">
        <v>497100</v>
      </c>
      <c r="S4973">
        <v>102751</v>
      </c>
    </row>
    <row r="4974" spans="1:19">
      <c r="A4974" s="1">
        <v>497200</v>
      </c>
      <c r="S4974">
        <v>102751</v>
      </c>
    </row>
    <row r="4975" spans="1:19">
      <c r="A4975" s="1">
        <v>497300</v>
      </c>
      <c r="S4975">
        <v>102751</v>
      </c>
    </row>
    <row r="4976" spans="1:19">
      <c r="A4976" s="1">
        <v>497400</v>
      </c>
      <c r="S4976">
        <v>102751</v>
      </c>
    </row>
    <row r="4977" spans="1:19">
      <c r="A4977" s="1">
        <v>497500</v>
      </c>
      <c r="S4977">
        <v>102751</v>
      </c>
    </row>
    <row r="4978" spans="1:19">
      <c r="A4978" s="1">
        <v>497600</v>
      </c>
      <c r="S4978">
        <v>102751</v>
      </c>
    </row>
    <row r="4979" spans="1:19">
      <c r="A4979" s="1">
        <v>497700</v>
      </c>
      <c r="S4979">
        <v>102751</v>
      </c>
    </row>
    <row r="4980" spans="1:19">
      <c r="A4980" s="1">
        <v>497800</v>
      </c>
      <c r="S4980">
        <v>102751</v>
      </c>
    </row>
    <row r="4981" spans="1:19">
      <c r="A4981" s="1">
        <v>497900</v>
      </c>
      <c r="S4981">
        <v>102751</v>
      </c>
    </row>
    <row r="4982" spans="1:19">
      <c r="A4982" s="1">
        <v>498000</v>
      </c>
      <c r="S4982">
        <v>102751</v>
      </c>
    </row>
    <row r="4983" spans="1:19">
      <c r="A4983" s="1">
        <v>498100</v>
      </c>
      <c r="S4983">
        <v>102751</v>
      </c>
    </row>
    <row r="4984" spans="1:19">
      <c r="A4984" s="1">
        <v>498200</v>
      </c>
      <c r="S4984">
        <v>102751</v>
      </c>
    </row>
    <row r="4985" spans="1:19">
      <c r="A4985" s="1">
        <v>498300</v>
      </c>
      <c r="S4985">
        <v>102751</v>
      </c>
    </row>
    <row r="4986" spans="1:19">
      <c r="A4986" s="1">
        <v>498400</v>
      </c>
      <c r="S4986">
        <v>102751</v>
      </c>
    </row>
    <row r="4987" spans="1:19">
      <c r="A4987" s="1">
        <v>498500</v>
      </c>
      <c r="S4987">
        <v>102751</v>
      </c>
    </row>
    <row r="4988" spans="1:19">
      <c r="A4988" s="1">
        <v>498600</v>
      </c>
      <c r="S4988">
        <v>102751</v>
      </c>
    </row>
    <row r="4989" spans="1:19">
      <c r="A4989" s="1">
        <v>498700</v>
      </c>
      <c r="S4989">
        <v>102751</v>
      </c>
    </row>
    <row r="4990" spans="1:19">
      <c r="A4990" s="1">
        <v>498800</v>
      </c>
      <c r="S4990">
        <v>102751</v>
      </c>
    </row>
    <row r="4991" spans="1:19">
      <c r="A4991" s="1">
        <v>498900</v>
      </c>
      <c r="S4991">
        <v>102751</v>
      </c>
    </row>
    <row r="4992" spans="1:19">
      <c r="A4992" s="1">
        <v>499000</v>
      </c>
      <c r="S4992">
        <v>102751</v>
      </c>
    </row>
    <row r="4993" spans="1:19">
      <c r="A4993" s="1">
        <v>499100</v>
      </c>
      <c r="S4993">
        <v>102751</v>
      </c>
    </row>
    <row r="4994" spans="1:19">
      <c r="A4994" s="1">
        <v>499200</v>
      </c>
      <c r="S4994">
        <v>102751</v>
      </c>
    </row>
    <row r="4995" spans="1:19">
      <c r="A4995" s="1">
        <v>499300</v>
      </c>
      <c r="S4995">
        <v>102751</v>
      </c>
    </row>
    <row r="4996" spans="1:19">
      <c r="A4996" s="1">
        <v>499400</v>
      </c>
      <c r="S4996">
        <v>102751</v>
      </c>
    </row>
    <row r="4997" spans="1:19">
      <c r="A4997" s="1">
        <v>499500</v>
      </c>
      <c r="S4997">
        <v>102751</v>
      </c>
    </row>
    <row r="4998" spans="1:19">
      <c r="A4998" s="1">
        <v>499600</v>
      </c>
      <c r="S4998">
        <v>102751</v>
      </c>
    </row>
    <row r="4999" spans="1:19">
      <c r="A4999" s="1">
        <v>499700</v>
      </c>
      <c r="S4999">
        <v>102751</v>
      </c>
    </row>
    <row r="5000" spans="1:19">
      <c r="A5000" s="1">
        <v>499800</v>
      </c>
      <c r="S5000">
        <v>102751</v>
      </c>
    </row>
    <row r="5001" spans="1:19">
      <c r="A5001" s="1">
        <v>499900</v>
      </c>
      <c r="S5001">
        <v>102751</v>
      </c>
    </row>
    <row r="5002" spans="1:19">
      <c r="A5002" s="1">
        <v>500000</v>
      </c>
      <c r="S5002">
        <v>102751</v>
      </c>
    </row>
    <row r="5003" spans="1:19">
      <c r="A5003" s="1">
        <v>500100</v>
      </c>
      <c r="S5003">
        <v>102751</v>
      </c>
    </row>
    <row r="5004" spans="1:19">
      <c r="A5004" s="1">
        <v>500200</v>
      </c>
      <c r="S5004">
        <v>102751</v>
      </c>
    </row>
    <row r="5005" spans="1:19">
      <c r="A5005" s="1">
        <v>500300</v>
      </c>
      <c r="S5005">
        <v>102751</v>
      </c>
    </row>
    <row r="5006" spans="1:19">
      <c r="A5006" s="1">
        <v>500400</v>
      </c>
      <c r="S5006">
        <v>102751</v>
      </c>
    </row>
    <row r="5007" spans="1:19">
      <c r="A5007" s="1">
        <v>500500</v>
      </c>
      <c r="S5007">
        <v>102751</v>
      </c>
    </row>
    <row r="5008" spans="1:19">
      <c r="A5008" s="1">
        <v>500600</v>
      </c>
      <c r="S5008">
        <v>102751</v>
      </c>
    </row>
    <row r="5009" spans="1:19">
      <c r="A5009" s="1">
        <v>500700</v>
      </c>
      <c r="S5009">
        <v>102751</v>
      </c>
    </row>
    <row r="5010" spans="1:19">
      <c r="A5010" s="1">
        <v>500800</v>
      </c>
      <c r="S5010">
        <v>102751</v>
      </c>
    </row>
    <row r="5011" spans="1:19">
      <c r="A5011" s="1">
        <v>500900</v>
      </c>
      <c r="S5011">
        <v>102751</v>
      </c>
    </row>
    <row r="5012" spans="1:19">
      <c r="A5012" s="1">
        <v>501000</v>
      </c>
      <c r="S5012">
        <v>102751</v>
      </c>
    </row>
    <row r="5013" spans="1:19">
      <c r="A5013" s="1">
        <v>501100</v>
      </c>
      <c r="S5013">
        <v>102751</v>
      </c>
    </row>
    <row r="5014" spans="1:19">
      <c r="A5014" s="1">
        <v>501200</v>
      </c>
      <c r="S5014">
        <v>102751</v>
      </c>
    </row>
    <row r="5015" spans="1:19">
      <c r="A5015" s="1">
        <v>501300</v>
      </c>
      <c r="S5015">
        <v>102751</v>
      </c>
    </row>
    <row r="5016" spans="1:19">
      <c r="A5016" s="1">
        <v>501400</v>
      </c>
      <c r="S5016">
        <v>102751</v>
      </c>
    </row>
    <row r="5017" spans="1:19">
      <c r="A5017" s="1">
        <v>501500</v>
      </c>
      <c r="S5017">
        <v>102751</v>
      </c>
    </row>
    <row r="5018" spans="1:19">
      <c r="A5018" s="1">
        <v>501600</v>
      </c>
      <c r="S5018">
        <v>102751</v>
      </c>
    </row>
    <row r="5019" spans="1:19">
      <c r="A5019" s="1">
        <v>501700</v>
      </c>
      <c r="S5019">
        <v>102751</v>
      </c>
    </row>
    <row r="5020" spans="1:19">
      <c r="A5020" s="1">
        <v>501800</v>
      </c>
      <c r="S5020">
        <v>102751</v>
      </c>
    </row>
    <row r="5021" spans="1:19">
      <c r="A5021" s="1">
        <v>501900</v>
      </c>
      <c r="S5021">
        <v>102751</v>
      </c>
    </row>
    <row r="5022" spans="1:19">
      <c r="A5022" s="1">
        <v>502000</v>
      </c>
      <c r="S5022">
        <v>102751</v>
      </c>
    </row>
    <row r="5023" spans="1:19">
      <c r="A5023" s="1">
        <v>502100</v>
      </c>
      <c r="S5023">
        <v>102751</v>
      </c>
    </row>
    <row r="5024" spans="1:19">
      <c r="A5024" s="1">
        <v>502200</v>
      </c>
      <c r="S5024">
        <v>102751</v>
      </c>
    </row>
    <row r="5025" spans="1:19">
      <c r="A5025" s="1">
        <v>502300</v>
      </c>
      <c r="S5025">
        <v>102751</v>
      </c>
    </row>
    <row r="5026" spans="1:19">
      <c r="A5026" s="1">
        <v>502400</v>
      </c>
      <c r="S5026">
        <v>102751</v>
      </c>
    </row>
    <row r="5027" spans="1:19">
      <c r="A5027" s="1">
        <v>502500</v>
      </c>
      <c r="S5027">
        <v>102751</v>
      </c>
    </row>
    <row r="5028" spans="1:19">
      <c r="A5028" s="1">
        <v>502600</v>
      </c>
      <c r="S5028">
        <v>102751</v>
      </c>
    </row>
    <row r="5029" spans="1:19">
      <c r="A5029" s="1">
        <v>502700</v>
      </c>
      <c r="S5029">
        <v>102751</v>
      </c>
    </row>
    <row r="5030" spans="1:19">
      <c r="A5030" s="1">
        <v>502800</v>
      </c>
      <c r="S5030">
        <v>102751</v>
      </c>
    </row>
    <row r="5031" spans="1:19">
      <c r="A5031" s="1">
        <v>502900</v>
      </c>
      <c r="S5031">
        <v>102751</v>
      </c>
    </row>
    <row r="5032" spans="1:19">
      <c r="A5032" s="1">
        <v>503000</v>
      </c>
      <c r="S5032">
        <v>102751</v>
      </c>
    </row>
    <row r="5033" spans="1:19">
      <c r="A5033" s="1">
        <v>503100</v>
      </c>
      <c r="S5033">
        <v>102751</v>
      </c>
    </row>
    <row r="5034" spans="1:19">
      <c r="A5034" s="1">
        <v>503200</v>
      </c>
      <c r="S5034">
        <v>102751</v>
      </c>
    </row>
    <row r="5035" spans="1:19">
      <c r="A5035" s="1">
        <v>503300</v>
      </c>
      <c r="S5035">
        <v>102751</v>
      </c>
    </row>
    <row r="5036" spans="1:19">
      <c r="A5036" s="1">
        <v>503400</v>
      </c>
      <c r="S5036">
        <v>102751</v>
      </c>
    </row>
    <row r="5037" spans="1:19">
      <c r="A5037" s="1">
        <v>503500</v>
      </c>
      <c r="S5037">
        <v>102751</v>
      </c>
    </row>
    <row r="5038" spans="1:19">
      <c r="A5038" s="1">
        <v>503600</v>
      </c>
      <c r="S5038">
        <v>102751</v>
      </c>
    </row>
    <row r="5039" spans="1:19">
      <c r="A5039" s="1">
        <v>503700</v>
      </c>
      <c r="S5039">
        <v>102751</v>
      </c>
    </row>
    <row r="5040" spans="1:19">
      <c r="A5040" s="1">
        <v>503800</v>
      </c>
      <c r="S5040">
        <v>102751</v>
      </c>
    </row>
    <row r="5041" spans="1:19">
      <c r="A5041" s="1">
        <v>503900</v>
      </c>
      <c r="S5041">
        <v>102751</v>
      </c>
    </row>
    <row r="5042" spans="1:19">
      <c r="A5042" s="1">
        <v>504000</v>
      </c>
      <c r="S5042">
        <v>102751</v>
      </c>
    </row>
    <row r="5043" spans="1:19">
      <c r="A5043" s="1">
        <v>504100</v>
      </c>
      <c r="S5043">
        <v>102751</v>
      </c>
    </row>
    <row r="5044" spans="1:19">
      <c r="A5044" s="1">
        <v>504200</v>
      </c>
      <c r="S5044">
        <v>102751</v>
      </c>
    </row>
    <row r="5045" spans="1:19">
      <c r="A5045" s="1">
        <v>504300</v>
      </c>
      <c r="S5045">
        <v>102751</v>
      </c>
    </row>
    <row r="5046" spans="1:19">
      <c r="A5046" s="1">
        <v>504400</v>
      </c>
      <c r="S5046">
        <v>102751</v>
      </c>
    </row>
    <row r="5047" spans="1:19">
      <c r="A5047" s="1">
        <v>504500</v>
      </c>
      <c r="S5047">
        <v>102751</v>
      </c>
    </row>
    <row r="5048" spans="1:19">
      <c r="A5048" s="1">
        <v>504600</v>
      </c>
      <c r="S5048">
        <v>102751</v>
      </c>
    </row>
    <row r="5049" spans="1:19">
      <c r="A5049" s="1">
        <v>504700</v>
      </c>
      <c r="S5049">
        <v>102751</v>
      </c>
    </row>
    <row r="5050" spans="1:19">
      <c r="A5050" s="1">
        <v>504800</v>
      </c>
      <c r="S5050">
        <v>102751</v>
      </c>
    </row>
    <row r="5051" spans="1:19">
      <c r="A5051" s="1">
        <v>504900</v>
      </c>
      <c r="S5051">
        <v>102751</v>
      </c>
    </row>
    <row r="5052" spans="1:19">
      <c r="A5052" s="1">
        <v>505000</v>
      </c>
      <c r="S5052">
        <v>102751</v>
      </c>
    </row>
    <row r="5053" spans="1:19">
      <c r="A5053" s="1">
        <v>505100</v>
      </c>
      <c r="S5053">
        <v>102751</v>
      </c>
    </row>
    <row r="5054" spans="1:19">
      <c r="A5054" s="1">
        <v>505200</v>
      </c>
      <c r="S5054">
        <v>102751</v>
      </c>
    </row>
    <row r="5055" spans="1:19">
      <c r="A5055" s="1">
        <v>505300</v>
      </c>
      <c r="S5055">
        <v>102751</v>
      </c>
    </row>
    <row r="5056" spans="1:19">
      <c r="A5056" s="1">
        <v>505400</v>
      </c>
      <c r="S5056">
        <v>102751</v>
      </c>
    </row>
    <row r="5057" spans="1:19">
      <c r="A5057" s="1">
        <v>505500</v>
      </c>
      <c r="S5057">
        <v>102751</v>
      </c>
    </row>
    <row r="5058" spans="1:19">
      <c r="A5058" s="1">
        <v>505600</v>
      </c>
      <c r="S5058">
        <v>102751</v>
      </c>
    </row>
    <row r="5059" spans="1:19">
      <c r="A5059" s="1">
        <v>505700</v>
      </c>
      <c r="S5059">
        <v>102751</v>
      </c>
    </row>
    <row r="5060" spans="1:19">
      <c r="A5060" s="1">
        <v>505800</v>
      </c>
      <c r="S5060">
        <v>102751</v>
      </c>
    </row>
    <row r="5061" spans="1:19">
      <c r="A5061" s="1">
        <v>505900</v>
      </c>
      <c r="S5061">
        <v>102751</v>
      </c>
    </row>
    <row r="5062" spans="1:19">
      <c r="A5062" s="1">
        <v>506000</v>
      </c>
      <c r="S5062">
        <v>102751</v>
      </c>
    </row>
    <row r="5063" spans="1:19">
      <c r="A5063" s="1">
        <v>506100</v>
      </c>
      <c r="S5063">
        <v>102751</v>
      </c>
    </row>
    <row r="5064" spans="1:19">
      <c r="A5064" s="1">
        <v>506200</v>
      </c>
      <c r="S5064">
        <v>102751</v>
      </c>
    </row>
    <row r="5065" spans="1:19">
      <c r="A5065" s="1">
        <v>506300</v>
      </c>
      <c r="S5065">
        <v>102751</v>
      </c>
    </row>
    <row r="5066" spans="1:19">
      <c r="A5066" s="1">
        <v>506400</v>
      </c>
      <c r="S5066">
        <v>102751</v>
      </c>
    </row>
    <row r="5067" spans="1:19">
      <c r="A5067" s="1">
        <v>506500</v>
      </c>
      <c r="S5067">
        <v>102751</v>
      </c>
    </row>
    <row r="5068" spans="1:19">
      <c r="A5068" s="1">
        <v>506600</v>
      </c>
      <c r="S5068">
        <v>102751</v>
      </c>
    </row>
    <row r="5069" spans="1:19">
      <c r="A5069" s="1">
        <v>506700</v>
      </c>
      <c r="S5069">
        <v>102751</v>
      </c>
    </row>
    <row r="5070" spans="1:19">
      <c r="A5070" s="1">
        <v>506800</v>
      </c>
      <c r="S5070">
        <v>102751</v>
      </c>
    </row>
    <row r="5071" spans="1:19">
      <c r="A5071" s="1">
        <v>506900</v>
      </c>
      <c r="S5071">
        <v>102751</v>
      </c>
    </row>
    <row r="5072" spans="1:19">
      <c r="A5072" s="1">
        <v>507000</v>
      </c>
      <c r="S5072">
        <v>102751</v>
      </c>
    </row>
    <row r="5073" spans="1:19">
      <c r="A5073" s="1">
        <v>507100</v>
      </c>
      <c r="S5073">
        <v>102751</v>
      </c>
    </row>
    <row r="5074" spans="1:19">
      <c r="A5074" s="1">
        <v>507200</v>
      </c>
      <c r="S5074">
        <v>102751</v>
      </c>
    </row>
    <row r="5075" spans="1:19">
      <c r="A5075" s="1">
        <v>507300</v>
      </c>
      <c r="S5075">
        <v>102751</v>
      </c>
    </row>
    <row r="5076" spans="1:19">
      <c r="A5076" s="1">
        <v>507400</v>
      </c>
      <c r="S5076">
        <v>102751</v>
      </c>
    </row>
    <row r="5077" spans="1:19">
      <c r="A5077" s="1">
        <v>507500</v>
      </c>
      <c r="S5077">
        <v>102751</v>
      </c>
    </row>
    <row r="5078" spans="1:19">
      <c r="A5078" s="1">
        <v>507600</v>
      </c>
      <c r="S5078">
        <v>102751</v>
      </c>
    </row>
    <row r="5079" spans="1:19">
      <c r="A5079" s="1">
        <v>507700</v>
      </c>
      <c r="S5079">
        <v>102751</v>
      </c>
    </row>
    <row r="5080" spans="1:19">
      <c r="A5080" s="1">
        <v>507800</v>
      </c>
      <c r="S5080">
        <v>102751</v>
      </c>
    </row>
    <row r="5081" spans="1:19">
      <c r="A5081" s="1">
        <v>507900</v>
      </c>
      <c r="S5081">
        <v>102751</v>
      </c>
    </row>
    <row r="5082" spans="1:19">
      <c r="A5082" s="1">
        <v>508000</v>
      </c>
      <c r="S5082">
        <v>102751</v>
      </c>
    </row>
    <row r="5083" spans="1:19">
      <c r="A5083" s="1">
        <v>508100</v>
      </c>
      <c r="S5083">
        <v>102751</v>
      </c>
    </row>
    <row r="5084" spans="1:19">
      <c r="A5084" s="1">
        <v>508200</v>
      </c>
      <c r="S5084">
        <v>102751</v>
      </c>
    </row>
    <row r="5085" spans="1:19">
      <c r="A5085" s="1">
        <v>508300</v>
      </c>
      <c r="S5085">
        <v>102751</v>
      </c>
    </row>
    <row r="5086" spans="1:19">
      <c r="A5086" s="1">
        <v>508400</v>
      </c>
      <c r="S5086">
        <v>102751</v>
      </c>
    </row>
    <row r="5087" spans="1:19">
      <c r="A5087" s="1">
        <v>508500</v>
      </c>
      <c r="S5087">
        <v>102751</v>
      </c>
    </row>
    <row r="5088" spans="1:19">
      <c r="A5088" s="1">
        <v>508600</v>
      </c>
      <c r="S5088">
        <v>102751</v>
      </c>
    </row>
    <row r="5089" spans="1:19">
      <c r="A5089" s="1">
        <v>508700</v>
      </c>
      <c r="S5089">
        <v>102751</v>
      </c>
    </row>
    <row r="5090" spans="1:19">
      <c r="A5090" s="1">
        <v>508800</v>
      </c>
      <c r="S5090">
        <v>102751</v>
      </c>
    </row>
    <row r="5091" spans="1:19">
      <c r="A5091" s="1">
        <v>508900</v>
      </c>
      <c r="S5091">
        <v>102751</v>
      </c>
    </row>
    <row r="5092" spans="1:19">
      <c r="A5092" s="1">
        <v>509000</v>
      </c>
      <c r="S5092">
        <v>102751</v>
      </c>
    </row>
    <row r="5093" spans="1:19">
      <c r="A5093" s="1">
        <v>509100</v>
      </c>
      <c r="S5093">
        <v>102751</v>
      </c>
    </row>
    <row r="5094" spans="1:19">
      <c r="A5094" s="1">
        <v>509200</v>
      </c>
      <c r="S5094">
        <v>102751</v>
      </c>
    </row>
    <row r="5095" spans="1:19">
      <c r="A5095" s="1">
        <v>509300</v>
      </c>
      <c r="S5095">
        <v>102751</v>
      </c>
    </row>
    <row r="5096" spans="1:19">
      <c r="A5096" s="1">
        <v>509400</v>
      </c>
      <c r="S5096">
        <v>102751</v>
      </c>
    </row>
    <row r="5097" spans="1:19">
      <c r="A5097" s="1">
        <v>509500</v>
      </c>
      <c r="S5097">
        <v>102751</v>
      </c>
    </row>
    <row r="5098" spans="1:19">
      <c r="A5098" s="1">
        <v>509600</v>
      </c>
      <c r="S5098">
        <v>102751</v>
      </c>
    </row>
    <row r="5099" spans="1:19">
      <c r="A5099" s="1">
        <v>509700</v>
      </c>
      <c r="S5099">
        <v>102751</v>
      </c>
    </row>
    <row r="5100" spans="1:19">
      <c r="A5100" s="1">
        <v>509800</v>
      </c>
      <c r="S5100">
        <v>102751</v>
      </c>
    </row>
    <row r="5101" spans="1:19">
      <c r="A5101" s="1">
        <v>509900</v>
      </c>
      <c r="S5101">
        <v>102751</v>
      </c>
    </row>
    <row r="5102" spans="1:19">
      <c r="A5102" s="1">
        <v>510000</v>
      </c>
      <c r="S5102">
        <v>102751</v>
      </c>
    </row>
    <row r="5103" spans="1:19">
      <c r="A5103" s="1">
        <v>510100</v>
      </c>
      <c r="S5103">
        <v>102751</v>
      </c>
    </row>
    <row r="5104" spans="1:19">
      <c r="A5104" s="1">
        <v>510200</v>
      </c>
      <c r="S5104">
        <v>102751</v>
      </c>
    </row>
    <row r="5105" spans="1:19">
      <c r="A5105" s="1">
        <v>510300</v>
      </c>
      <c r="S5105">
        <v>102751</v>
      </c>
    </row>
    <row r="5106" spans="1:19">
      <c r="A5106" s="1">
        <v>510400</v>
      </c>
      <c r="S5106">
        <v>102751</v>
      </c>
    </row>
    <row r="5107" spans="1:19">
      <c r="A5107" s="1">
        <v>510500</v>
      </c>
      <c r="S5107">
        <v>102751</v>
      </c>
    </row>
    <row r="5108" spans="1:19">
      <c r="A5108" s="1">
        <v>510600</v>
      </c>
      <c r="S5108">
        <v>102751</v>
      </c>
    </row>
    <row r="5109" spans="1:19">
      <c r="A5109" s="1">
        <v>510700</v>
      </c>
      <c r="S5109">
        <v>102751</v>
      </c>
    </row>
    <row r="5110" spans="1:19">
      <c r="A5110" s="1">
        <v>510800</v>
      </c>
      <c r="S5110">
        <v>102751</v>
      </c>
    </row>
    <row r="5111" spans="1:19">
      <c r="A5111" s="1">
        <v>510900</v>
      </c>
      <c r="S5111">
        <v>102751</v>
      </c>
    </row>
    <row r="5112" spans="1:19">
      <c r="A5112" s="1">
        <v>511000</v>
      </c>
      <c r="S5112">
        <v>102751</v>
      </c>
    </row>
    <row r="5113" spans="1:19">
      <c r="A5113" s="1">
        <v>511100</v>
      </c>
      <c r="S5113">
        <v>102751</v>
      </c>
    </row>
    <row r="5114" spans="1:19">
      <c r="A5114" s="1">
        <v>511200</v>
      </c>
      <c r="S5114">
        <v>102751</v>
      </c>
    </row>
    <row r="5115" spans="1:19">
      <c r="A5115" s="1">
        <v>511300</v>
      </c>
      <c r="S5115">
        <v>102751</v>
      </c>
    </row>
    <row r="5116" spans="1:19">
      <c r="A5116" s="1">
        <v>511400</v>
      </c>
      <c r="S5116">
        <v>102751</v>
      </c>
    </row>
    <row r="5117" spans="1:19">
      <c r="A5117" s="1">
        <v>511500</v>
      </c>
      <c r="S5117">
        <v>102751</v>
      </c>
    </row>
    <row r="5118" spans="1:19">
      <c r="A5118" s="1">
        <v>511600</v>
      </c>
      <c r="S5118">
        <v>102751</v>
      </c>
    </row>
    <row r="5119" spans="1:19">
      <c r="A5119" s="1">
        <v>511700</v>
      </c>
      <c r="S5119">
        <v>102751</v>
      </c>
    </row>
    <row r="5120" spans="1:19">
      <c r="A5120" s="1">
        <v>511800</v>
      </c>
      <c r="S5120">
        <v>102751</v>
      </c>
    </row>
    <row r="5121" spans="1:19">
      <c r="A5121" s="1">
        <v>511900</v>
      </c>
      <c r="S5121">
        <v>102751</v>
      </c>
    </row>
    <row r="5122" spans="1:19">
      <c r="A5122" s="1">
        <v>512000</v>
      </c>
      <c r="S5122">
        <v>102751</v>
      </c>
    </row>
    <row r="5123" spans="1:19">
      <c r="A5123" s="1">
        <v>512100</v>
      </c>
      <c r="S5123">
        <v>102751</v>
      </c>
    </row>
    <row r="5124" spans="1:19">
      <c r="A5124" s="1">
        <v>512200</v>
      </c>
      <c r="S5124">
        <v>102751</v>
      </c>
    </row>
    <row r="5125" spans="1:19">
      <c r="A5125" s="1">
        <v>512300</v>
      </c>
      <c r="S5125">
        <v>102751</v>
      </c>
    </row>
    <row r="5126" spans="1:19">
      <c r="A5126" s="1">
        <v>512400</v>
      </c>
      <c r="S5126">
        <v>102751</v>
      </c>
    </row>
    <row r="5127" spans="1:19">
      <c r="A5127" s="1">
        <v>512500</v>
      </c>
      <c r="S5127">
        <v>102751</v>
      </c>
    </row>
    <row r="5128" spans="1:19">
      <c r="A5128" s="1">
        <v>512600</v>
      </c>
      <c r="S5128">
        <v>102751</v>
      </c>
    </row>
    <row r="5129" spans="1:19">
      <c r="A5129" s="1">
        <v>512700</v>
      </c>
      <c r="S5129">
        <v>102751</v>
      </c>
    </row>
    <row r="5130" spans="1:19">
      <c r="A5130" s="1">
        <v>512800</v>
      </c>
      <c r="S5130">
        <v>102751</v>
      </c>
    </row>
    <row r="5131" spans="1:19">
      <c r="A5131" s="1">
        <v>512900</v>
      </c>
      <c r="S5131">
        <v>102751</v>
      </c>
    </row>
    <row r="5132" spans="1:19">
      <c r="A5132" s="1">
        <v>513000</v>
      </c>
      <c r="S5132">
        <v>102751</v>
      </c>
    </row>
    <row r="5133" spans="1:19">
      <c r="A5133" s="1">
        <v>513100</v>
      </c>
      <c r="S5133">
        <v>102751</v>
      </c>
    </row>
    <row r="5134" spans="1:19">
      <c r="A5134" s="1">
        <v>513200</v>
      </c>
      <c r="S5134">
        <v>102751</v>
      </c>
    </row>
    <row r="5135" spans="1:19">
      <c r="A5135" s="1">
        <v>513300</v>
      </c>
      <c r="S5135">
        <v>102751</v>
      </c>
    </row>
    <row r="5136" spans="1:19">
      <c r="A5136" s="1">
        <v>513400</v>
      </c>
      <c r="S5136">
        <v>102751</v>
      </c>
    </row>
    <row r="5137" spans="1:19">
      <c r="A5137" s="1">
        <v>513500</v>
      </c>
      <c r="S5137">
        <v>102751</v>
      </c>
    </row>
    <row r="5138" spans="1:19">
      <c r="A5138" s="1">
        <v>513600</v>
      </c>
      <c r="S5138">
        <v>102751</v>
      </c>
    </row>
    <row r="5139" spans="1:19">
      <c r="A5139" s="1">
        <v>513700</v>
      </c>
      <c r="S5139">
        <v>102751</v>
      </c>
    </row>
    <row r="5140" spans="1:19">
      <c r="A5140" s="1">
        <v>513800</v>
      </c>
      <c r="S5140">
        <v>102751</v>
      </c>
    </row>
    <row r="5141" spans="1:19">
      <c r="A5141" s="1">
        <v>513900</v>
      </c>
      <c r="S5141">
        <v>102751</v>
      </c>
    </row>
    <row r="5142" spans="1:19">
      <c r="A5142" s="1">
        <v>514000</v>
      </c>
      <c r="S5142">
        <v>102751</v>
      </c>
    </row>
    <row r="5143" spans="1:19">
      <c r="A5143" s="1">
        <v>514100</v>
      </c>
      <c r="S5143">
        <v>102751</v>
      </c>
    </row>
    <row r="5144" spans="1:19">
      <c r="A5144" s="1">
        <v>514200</v>
      </c>
      <c r="S5144">
        <v>102751</v>
      </c>
    </row>
    <row r="5145" spans="1:19">
      <c r="A5145" s="1">
        <v>514300</v>
      </c>
      <c r="S5145">
        <v>102751</v>
      </c>
    </row>
    <row r="5146" spans="1:19">
      <c r="A5146" s="1">
        <v>514400</v>
      </c>
      <c r="S5146">
        <v>102751</v>
      </c>
    </row>
    <row r="5147" spans="1:19">
      <c r="A5147" s="1">
        <v>514500</v>
      </c>
      <c r="S5147">
        <v>102751</v>
      </c>
    </row>
    <row r="5148" spans="1:19">
      <c r="A5148" s="1">
        <v>514600</v>
      </c>
      <c r="S5148">
        <v>102751</v>
      </c>
    </row>
    <row r="5149" spans="1:19">
      <c r="A5149" s="1">
        <v>514700</v>
      </c>
      <c r="S5149">
        <v>102751</v>
      </c>
    </row>
    <row r="5150" spans="1:19">
      <c r="A5150" s="1">
        <v>514800</v>
      </c>
      <c r="S5150">
        <v>102751</v>
      </c>
    </row>
    <row r="5151" spans="1:19">
      <c r="A5151" s="1">
        <v>514900</v>
      </c>
      <c r="S5151">
        <v>102751</v>
      </c>
    </row>
    <row r="5152" spans="1:19">
      <c r="A5152" s="1">
        <v>515000</v>
      </c>
      <c r="S5152">
        <v>102751</v>
      </c>
    </row>
    <row r="5153" spans="1:19">
      <c r="A5153" s="1">
        <v>515100</v>
      </c>
      <c r="S5153">
        <v>102751</v>
      </c>
    </row>
    <row r="5154" spans="1:19">
      <c r="A5154" s="1">
        <v>515200</v>
      </c>
      <c r="S5154">
        <v>102751</v>
      </c>
    </row>
    <row r="5155" spans="1:19">
      <c r="A5155" s="1">
        <v>515300</v>
      </c>
      <c r="S5155">
        <v>102751</v>
      </c>
    </row>
    <row r="5156" spans="1:19">
      <c r="A5156" s="1">
        <v>515400</v>
      </c>
      <c r="S5156">
        <v>102751</v>
      </c>
    </row>
    <row r="5157" spans="1:19">
      <c r="A5157" s="1">
        <v>515500</v>
      </c>
      <c r="S5157">
        <v>102751</v>
      </c>
    </row>
    <row r="5158" spans="1:19">
      <c r="A5158" s="1">
        <v>515600</v>
      </c>
      <c r="S5158">
        <v>102751</v>
      </c>
    </row>
    <row r="5159" spans="1:19">
      <c r="A5159" s="1">
        <v>515700</v>
      </c>
      <c r="S5159">
        <v>102751</v>
      </c>
    </row>
    <row r="5160" spans="1:19">
      <c r="A5160" s="1">
        <v>515800</v>
      </c>
      <c r="S5160">
        <v>97819</v>
      </c>
    </row>
    <row r="5161" spans="1:19">
      <c r="A5161" s="1">
        <v>515900</v>
      </c>
      <c r="S5161">
        <v>97819</v>
      </c>
    </row>
    <row r="5162" spans="1:19">
      <c r="A5162" s="1">
        <v>516000</v>
      </c>
      <c r="S5162">
        <v>97819</v>
      </c>
    </row>
    <row r="5163" spans="1:19">
      <c r="A5163" s="1">
        <v>516100</v>
      </c>
      <c r="S5163">
        <v>97819</v>
      </c>
    </row>
    <row r="5164" spans="1:19">
      <c r="A5164" s="1">
        <v>516200</v>
      </c>
      <c r="S5164">
        <v>97819</v>
      </c>
    </row>
    <row r="5165" spans="1:19">
      <c r="A5165" s="1">
        <v>516300</v>
      </c>
      <c r="S5165">
        <v>97819</v>
      </c>
    </row>
    <row r="5166" spans="1:19">
      <c r="A5166" s="1">
        <v>516400</v>
      </c>
      <c r="S5166">
        <v>97819</v>
      </c>
    </row>
    <row r="5167" spans="1:19">
      <c r="A5167" s="1">
        <v>516500</v>
      </c>
      <c r="S5167">
        <v>97819</v>
      </c>
    </row>
    <row r="5168" spans="1:19">
      <c r="A5168" s="1">
        <v>516600</v>
      </c>
      <c r="S5168">
        <v>97819</v>
      </c>
    </row>
    <row r="5169" spans="1:19">
      <c r="A5169" s="1">
        <v>516700</v>
      </c>
      <c r="S5169">
        <v>97819</v>
      </c>
    </row>
    <row r="5170" spans="1:19">
      <c r="A5170" s="1">
        <v>516800</v>
      </c>
      <c r="S5170">
        <v>97819</v>
      </c>
    </row>
    <row r="5171" spans="1:19">
      <c r="A5171" s="1">
        <v>516900</v>
      </c>
      <c r="S5171">
        <v>97819</v>
      </c>
    </row>
    <row r="5172" spans="1:19">
      <c r="A5172" s="1">
        <v>517000</v>
      </c>
      <c r="S5172">
        <v>97819</v>
      </c>
    </row>
    <row r="5173" spans="1:19">
      <c r="A5173" s="1">
        <v>517100</v>
      </c>
      <c r="S5173">
        <v>97819</v>
      </c>
    </row>
    <row r="5174" spans="1:19">
      <c r="A5174" s="1">
        <v>517200</v>
      </c>
      <c r="S5174">
        <v>97819</v>
      </c>
    </row>
    <row r="5175" spans="1:19">
      <c r="A5175" s="1">
        <v>517300</v>
      </c>
      <c r="S5175">
        <v>97819</v>
      </c>
    </row>
    <row r="5176" spans="1:19">
      <c r="A5176" s="1">
        <v>517400</v>
      </c>
      <c r="S5176">
        <v>97819</v>
      </c>
    </row>
    <row r="5177" spans="1:19">
      <c r="A5177" s="1">
        <v>517500</v>
      </c>
      <c r="S5177">
        <v>97819</v>
      </c>
    </row>
    <row r="5178" spans="1:19">
      <c r="A5178" s="1">
        <v>517600</v>
      </c>
      <c r="S5178">
        <v>97819</v>
      </c>
    </row>
    <row r="5179" spans="1:19">
      <c r="A5179" s="1">
        <v>517700</v>
      </c>
      <c r="S5179">
        <v>97819</v>
      </c>
    </row>
    <row r="5180" spans="1:19">
      <c r="A5180" s="1">
        <v>517800</v>
      </c>
      <c r="S5180">
        <v>97819</v>
      </c>
    </row>
    <row r="5181" spans="1:19">
      <c r="A5181" s="1">
        <v>517900</v>
      </c>
      <c r="S5181">
        <v>97819</v>
      </c>
    </row>
    <row r="5182" spans="1:19">
      <c r="A5182" s="1">
        <v>518000</v>
      </c>
      <c r="S5182">
        <v>97819</v>
      </c>
    </row>
    <row r="5183" spans="1:19">
      <c r="A5183" s="1">
        <v>518100</v>
      </c>
      <c r="S5183">
        <v>97819</v>
      </c>
    </row>
    <row r="5184" spans="1:19">
      <c r="A5184" s="1">
        <v>518200</v>
      </c>
      <c r="S5184">
        <v>97819</v>
      </c>
    </row>
    <row r="5185" spans="1:19">
      <c r="A5185" s="1">
        <v>518300</v>
      </c>
      <c r="S5185">
        <v>97819</v>
      </c>
    </row>
    <row r="5186" spans="1:19">
      <c r="A5186" s="1">
        <v>518400</v>
      </c>
      <c r="S5186">
        <v>97819</v>
      </c>
    </row>
    <row r="5187" spans="1:19">
      <c r="A5187" s="1">
        <v>518500</v>
      </c>
      <c r="S5187">
        <v>97819</v>
      </c>
    </row>
    <row r="5188" spans="1:19">
      <c r="A5188" s="1">
        <v>518600</v>
      </c>
      <c r="S5188">
        <v>97819</v>
      </c>
    </row>
    <row r="5189" spans="1:19">
      <c r="A5189" s="1">
        <v>518700</v>
      </c>
      <c r="S5189">
        <v>97819</v>
      </c>
    </row>
    <row r="5190" spans="1:19">
      <c r="A5190" s="1">
        <v>518800</v>
      </c>
      <c r="S5190">
        <v>97819</v>
      </c>
    </row>
    <row r="5191" spans="1:19">
      <c r="A5191" s="1">
        <v>518900</v>
      </c>
      <c r="S5191">
        <v>97819</v>
      </c>
    </row>
    <row r="5192" spans="1:19">
      <c r="A5192" s="1">
        <v>519000</v>
      </c>
      <c r="S5192">
        <v>97819</v>
      </c>
    </row>
    <row r="5193" spans="1:19">
      <c r="A5193" s="1">
        <v>519100</v>
      </c>
      <c r="S5193">
        <v>97819</v>
      </c>
    </row>
    <row r="5194" spans="1:19">
      <c r="A5194" s="1">
        <v>519200</v>
      </c>
      <c r="S5194">
        <v>97819</v>
      </c>
    </row>
    <row r="5195" spans="1:19">
      <c r="A5195" s="1">
        <v>519300</v>
      </c>
      <c r="S5195">
        <v>97819</v>
      </c>
    </row>
    <row r="5196" spans="1:19">
      <c r="A5196" s="1">
        <v>519400</v>
      </c>
      <c r="S5196">
        <v>97819</v>
      </c>
    </row>
    <row r="5197" spans="1:19">
      <c r="A5197" s="1">
        <v>519500</v>
      </c>
      <c r="S5197">
        <v>97819</v>
      </c>
    </row>
    <row r="5198" spans="1:19">
      <c r="A5198" s="1">
        <v>519600</v>
      </c>
      <c r="S5198">
        <v>97819</v>
      </c>
    </row>
    <row r="5199" spans="1:19">
      <c r="A5199" s="1">
        <v>519700</v>
      </c>
      <c r="S5199">
        <v>97819</v>
      </c>
    </row>
    <row r="5200" spans="1:19">
      <c r="A5200" s="1">
        <v>519800</v>
      </c>
      <c r="S5200">
        <v>97819</v>
      </c>
    </row>
    <row r="5201" spans="1:19">
      <c r="A5201" s="1">
        <v>519900</v>
      </c>
      <c r="S5201">
        <v>97819</v>
      </c>
    </row>
    <row r="5202" spans="1:19">
      <c r="A5202" s="1">
        <v>520000</v>
      </c>
      <c r="S5202">
        <v>97819</v>
      </c>
    </row>
    <row r="5203" spans="1:19">
      <c r="A5203" s="1">
        <v>520100</v>
      </c>
      <c r="S5203">
        <v>97819</v>
      </c>
    </row>
    <row r="5204" spans="1:19">
      <c r="A5204" s="1">
        <v>520200</v>
      </c>
      <c r="S5204">
        <v>97819</v>
      </c>
    </row>
    <row r="5205" spans="1:19">
      <c r="A5205" s="1">
        <v>520300</v>
      </c>
      <c r="S5205">
        <v>97819</v>
      </c>
    </row>
    <row r="5206" spans="1:19">
      <c r="A5206" s="1">
        <v>520400</v>
      </c>
      <c r="S5206">
        <v>97819</v>
      </c>
    </row>
    <row r="5207" spans="1:19">
      <c r="A5207" s="1">
        <v>520500</v>
      </c>
      <c r="S5207">
        <v>97819</v>
      </c>
    </row>
    <row r="5208" spans="1:19">
      <c r="A5208" s="1">
        <v>520600</v>
      </c>
      <c r="S5208">
        <v>97819</v>
      </c>
    </row>
    <row r="5209" spans="1:19">
      <c r="A5209" s="1">
        <v>520700</v>
      </c>
      <c r="S5209">
        <v>97819</v>
      </c>
    </row>
    <row r="5210" spans="1:19">
      <c r="A5210" s="1">
        <v>520800</v>
      </c>
      <c r="S5210">
        <v>97819</v>
      </c>
    </row>
    <row r="5211" spans="1:19">
      <c r="A5211" s="1">
        <v>520900</v>
      </c>
      <c r="S5211">
        <v>97819</v>
      </c>
    </row>
    <row r="5212" spans="1:19">
      <c r="A5212" s="1">
        <v>521000</v>
      </c>
      <c r="S5212">
        <v>97819</v>
      </c>
    </row>
    <row r="5213" spans="1:19">
      <c r="A5213" s="1">
        <v>521100</v>
      </c>
      <c r="S5213">
        <v>97819</v>
      </c>
    </row>
    <row r="5214" spans="1:19">
      <c r="A5214" s="1">
        <v>521200</v>
      </c>
      <c r="S5214">
        <v>97819</v>
      </c>
    </row>
    <row r="5215" spans="1:19">
      <c r="A5215" s="1">
        <v>521300</v>
      </c>
      <c r="S5215">
        <v>97819</v>
      </c>
    </row>
    <row r="5216" spans="1:19">
      <c r="A5216" s="1">
        <v>521400</v>
      </c>
      <c r="S5216">
        <v>97819</v>
      </c>
    </row>
    <row r="5217" spans="1:19">
      <c r="A5217" s="1">
        <v>521500</v>
      </c>
      <c r="S5217">
        <v>97819</v>
      </c>
    </row>
    <row r="5218" spans="1:19">
      <c r="A5218" s="1">
        <v>521600</v>
      </c>
      <c r="S5218">
        <v>97819</v>
      </c>
    </row>
    <row r="5219" spans="1:19">
      <c r="A5219" s="1">
        <v>521700</v>
      </c>
      <c r="S5219">
        <v>97819</v>
      </c>
    </row>
    <row r="5220" spans="1:19">
      <c r="A5220" s="1">
        <v>521800</v>
      </c>
      <c r="S5220">
        <v>97819</v>
      </c>
    </row>
    <row r="5221" spans="1:19">
      <c r="A5221" s="1">
        <v>521900</v>
      </c>
      <c r="S5221">
        <v>97819</v>
      </c>
    </row>
    <row r="5222" spans="1:19">
      <c r="A5222" s="1">
        <v>522000</v>
      </c>
      <c r="S5222">
        <v>97819</v>
      </c>
    </row>
    <row r="5223" spans="1:19">
      <c r="A5223" s="1">
        <v>522100</v>
      </c>
      <c r="S5223">
        <v>97819</v>
      </c>
    </row>
    <row r="5224" spans="1:19">
      <c r="A5224" s="1">
        <v>522200</v>
      </c>
      <c r="S5224">
        <v>97819</v>
      </c>
    </row>
    <row r="5225" spans="1:19">
      <c r="A5225" s="1">
        <v>522300</v>
      </c>
      <c r="S5225">
        <v>97819</v>
      </c>
    </row>
    <row r="5226" spans="1:19">
      <c r="A5226" s="1">
        <v>522400</v>
      </c>
      <c r="S5226">
        <v>97819</v>
      </c>
    </row>
    <row r="5227" spans="1:19">
      <c r="A5227" s="1">
        <v>522500</v>
      </c>
      <c r="S5227">
        <v>97819</v>
      </c>
    </row>
    <row r="5228" spans="1:19">
      <c r="A5228" s="1">
        <v>522600</v>
      </c>
      <c r="S5228">
        <v>97819</v>
      </c>
    </row>
    <row r="5229" spans="1:19">
      <c r="A5229" s="1">
        <v>522700</v>
      </c>
      <c r="S5229">
        <v>97819</v>
      </c>
    </row>
    <row r="5230" spans="1:19">
      <c r="A5230" s="1">
        <v>522800</v>
      </c>
      <c r="S5230">
        <v>97819</v>
      </c>
    </row>
    <row r="5231" spans="1:19">
      <c r="A5231" s="1">
        <v>522900</v>
      </c>
      <c r="S5231">
        <v>97819</v>
      </c>
    </row>
    <row r="5232" spans="1:19">
      <c r="A5232" s="1">
        <v>523000</v>
      </c>
      <c r="S5232">
        <v>97819</v>
      </c>
    </row>
    <row r="5233" spans="1:19">
      <c r="A5233" s="1">
        <v>523100</v>
      </c>
      <c r="S5233">
        <v>97819</v>
      </c>
    </row>
    <row r="5234" spans="1:19">
      <c r="A5234" s="1">
        <v>523200</v>
      </c>
      <c r="S5234">
        <v>97819</v>
      </c>
    </row>
    <row r="5235" spans="1:19">
      <c r="A5235" s="1">
        <v>523300</v>
      </c>
      <c r="S5235">
        <v>97819</v>
      </c>
    </row>
    <row r="5236" spans="1:19">
      <c r="A5236" s="1">
        <v>523400</v>
      </c>
      <c r="S5236">
        <v>97819</v>
      </c>
    </row>
    <row r="5237" spans="1:19">
      <c r="A5237" s="1">
        <v>523500</v>
      </c>
      <c r="S5237">
        <v>97819</v>
      </c>
    </row>
    <row r="5238" spans="1:19">
      <c r="A5238" s="1">
        <v>523600</v>
      </c>
      <c r="S5238">
        <v>97819</v>
      </c>
    </row>
    <row r="5239" spans="1:19">
      <c r="A5239" s="1">
        <v>523700</v>
      </c>
      <c r="S5239">
        <v>97819</v>
      </c>
    </row>
    <row r="5240" spans="1:19">
      <c r="A5240" s="1">
        <v>523800</v>
      </c>
      <c r="S5240">
        <v>97819</v>
      </c>
    </row>
    <row r="5241" spans="1:19">
      <c r="A5241" s="1">
        <v>523900</v>
      </c>
      <c r="S5241">
        <v>97819</v>
      </c>
    </row>
    <row r="5242" spans="1:19">
      <c r="A5242" s="1">
        <v>524000</v>
      </c>
      <c r="S5242">
        <v>97819</v>
      </c>
    </row>
    <row r="5243" spans="1:19">
      <c r="A5243" s="1">
        <v>524100</v>
      </c>
      <c r="S5243">
        <v>97819</v>
      </c>
    </row>
    <row r="5244" spans="1:19">
      <c r="A5244" s="1">
        <v>524200</v>
      </c>
      <c r="S5244">
        <v>97819</v>
      </c>
    </row>
    <row r="5245" spans="1:19">
      <c r="A5245" s="1">
        <v>524300</v>
      </c>
      <c r="S5245">
        <v>97819</v>
      </c>
    </row>
    <row r="5246" spans="1:19">
      <c r="A5246" s="1">
        <v>524400</v>
      </c>
      <c r="S5246">
        <v>97819</v>
      </c>
    </row>
    <row r="5247" spans="1:19">
      <c r="A5247" s="1">
        <v>524500</v>
      </c>
      <c r="S5247">
        <v>97819</v>
      </c>
    </row>
    <row r="5248" spans="1:19">
      <c r="A5248" s="1">
        <v>524600</v>
      </c>
      <c r="S5248">
        <v>97819</v>
      </c>
    </row>
    <row r="5249" spans="1:19">
      <c r="A5249" s="1">
        <v>524700</v>
      </c>
      <c r="S5249">
        <v>97819</v>
      </c>
    </row>
    <row r="5250" spans="1:19">
      <c r="A5250" s="1">
        <v>524800</v>
      </c>
      <c r="S5250">
        <v>97819</v>
      </c>
    </row>
    <row r="5251" spans="1:19">
      <c r="A5251" s="1">
        <v>524900</v>
      </c>
      <c r="S5251">
        <v>97819</v>
      </c>
    </row>
    <row r="5252" spans="1:19">
      <c r="A5252" s="1">
        <v>525000</v>
      </c>
      <c r="S5252">
        <v>97819</v>
      </c>
    </row>
    <row r="5253" spans="1:19">
      <c r="A5253" s="1">
        <v>525100</v>
      </c>
      <c r="S5253">
        <v>97819</v>
      </c>
    </row>
    <row r="5254" spans="1:19">
      <c r="A5254" s="1">
        <v>525200</v>
      </c>
      <c r="S5254">
        <v>97819</v>
      </c>
    </row>
    <row r="5255" spans="1:19">
      <c r="A5255" s="1">
        <v>525300</v>
      </c>
      <c r="S5255">
        <v>97819</v>
      </c>
    </row>
    <row r="5256" spans="1:19">
      <c r="A5256" s="1">
        <v>525400</v>
      </c>
      <c r="S5256">
        <v>97819</v>
      </c>
    </row>
    <row r="5257" spans="1:19">
      <c r="A5257" s="1">
        <v>525500</v>
      </c>
      <c r="S5257">
        <v>97819</v>
      </c>
    </row>
    <row r="5258" spans="1:19">
      <c r="A5258" s="1">
        <v>525600</v>
      </c>
      <c r="S5258">
        <v>97819</v>
      </c>
    </row>
    <row r="5259" spans="1:19">
      <c r="A5259" s="1">
        <v>525700</v>
      </c>
      <c r="S5259">
        <v>97819</v>
      </c>
    </row>
    <row r="5260" spans="1:19">
      <c r="A5260" s="1">
        <v>525800</v>
      </c>
      <c r="S5260">
        <v>97819</v>
      </c>
    </row>
    <row r="5261" spans="1:19">
      <c r="A5261" s="1">
        <v>525900</v>
      </c>
      <c r="S5261">
        <v>97819</v>
      </c>
    </row>
    <row r="5262" spans="1:19">
      <c r="A5262" s="1">
        <v>526000</v>
      </c>
      <c r="S5262">
        <v>97819</v>
      </c>
    </row>
    <row r="5263" spans="1:19">
      <c r="A5263" s="1">
        <v>526100</v>
      </c>
      <c r="S5263">
        <v>97819</v>
      </c>
    </row>
    <row r="5264" spans="1:19">
      <c r="A5264" s="1">
        <v>526200</v>
      </c>
      <c r="S5264">
        <v>97819</v>
      </c>
    </row>
    <row r="5265" spans="1:19">
      <c r="A5265" s="1">
        <v>526300</v>
      </c>
      <c r="S5265">
        <v>97819</v>
      </c>
    </row>
    <row r="5266" spans="1:19">
      <c r="A5266" s="1">
        <v>526400</v>
      </c>
      <c r="S5266">
        <v>97819</v>
      </c>
    </row>
    <row r="5267" spans="1:19">
      <c r="A5267" s="1">
        <v>526500</v>
      </c>
      <c r="S5267">
        <v>97819</v>
      </c>
    </row>
    <row r="5268" spans="1:19">
      <c r="A5268" s="1">
        <v>526600</v>
      </c>
      <c r="S5268">
        <v>97819</v>
      </c>
    </row>
    <row r="5269" spans="1:19">
      <c r="A5269" s="1">
        <v>526700</v>
      </c>
      <c r="S5269">
        <v>97819</v>
      </c>
    </row>
    <row r="5270" spans="1:19">
      <c r="A5270" s="1">
        <v>526800</v>
      </c>
      <c r="S5270">
        <v>97819</v>
      </c>
    </row>
    <row r="5271" spans="1:19">
      <c r="A5271" s="1">
        <v>526900</v>
      </c>
      <c r="S5271">
        <v>97819</v>
      </c>
    </row>
    <row r="5272" spans="1:19">
      <c r="A5272" s="1">
        <v>527000</v>
      </c>
      <c r="S5272">
        <v>97819</v>
      </c>
    </row>
    <row r="5273" spans="1:19">
      <c r="A5273" s="1">
        <v>527100</v>
      </c>
      <c r="S5273">
        <v>97819</v>
      </c>
    </row>
    <row r="5274" spans="1:19">
      <c r="A5274" s="1">
        <v>527200</v>
      </c>
      <c r="S5274">
        <v>97819</v>
      </c>
    </row>
    <row r="5275" spans="1:19">
      <c r="A5275" s="1">
        <v>527300</v>
      </c>
      <c r="S5275">
        <v>97819</v>
      </c>
    </row>
    <row r="5276" spans="1:19">
      <c r="A5276" s="1">
        <v>527400</v>
      </c>
      <c r="S5276">
        <v>97819</v>
      </c>
    </row>
    <row r="5277" spans="1:19">
      <c r="A5277" s="1">
        <v>527500</v>
      </c>
      <c r="S5277">
        <v>97819</v>
      </c>
    </row>
    <row r="5278" spans="1:19">
      <c r="A5278" s="1">
        <v>527600</v>
      </c>
      <c r="S5278">
        <v>97819</v>
      </c>
    </row>
    <row r="5279" spans="1:19">
      <c r="A5279" s="1">
        <v>527700</v>
      </c>
      <c r="S5279">
        <v>97819</v>
      </c>
    </row>
    <row r="5280" spans="1:19">
      <c r="A5280" s="1">
        <v>527800</v>
      </c>
      <c r="S5280">
        <v>97819</v>
      </c>
    </row>
    <row r="5281" spans="1:19">
      <c r="A5281" s="1">
        <v>527900</v>
      </c>
      <c r="S5281">
        <v>97819</v>
      </c>
    </row>
    <row r="5282" spans="1:19">
      <c r="A5282" s="1">
        <v>528000</v>
      </c>
      <c r="S5282">
        <v>97819</v>
      </c>
    </row>
    <row r="5283" spans="1:19">
      <c r="A5283" s="1">
        <v>528100</v>
      </c>
      <c r="S5283">
        <v>97819</v>
      </c>
    </row>
    <row r="5284" spans="1:19">
      <c r="A5284" s="1">
        <v>528200</v>
      </c>
      <c r="S5284">
        <v>97819</v>
      </c>
    </row>
    <row r="5285" spans="1:19">
      <c r="A5285" s="1">
        <v>528300</v>
      </c>
      <c r="S5285">
        <v>97819</v>
      </c>
    </row>
    <row r="5286" spans="1:19">
      <c r="A5286" s="1">
        <v>528400</v>
      </c>
      <c r="S5286">
        <v>97819</v>
      </c>
    </row>
    <row r="5287" spans="1:19">
      <c r="A5287" s="1">
        <v>528500</v>
      </c>
      <c r="S5287">
        <v>97819</v>
      </c>
    </row>
    <row r="5288" spans="1:19">
      <c r="A5288" s="1">
        <v>528600</v>
      </c>
      <c r="S5288">
        <v>97819</v>
      </c>
    </row>
    <row r="5289" spans="1:19">
      <c r="A5289" s="1">
        <v>528700</v>
      </c>
      <c r="S5289">
        <v>97819</v>
      </c>
    </row>
    <row r="5290" spans="1:19">
      <c r="A5290" s="1">
        <v>528800</v>
      </c>
      <c r="S5290">
        <v>97819</v>
      </c>
    </row>
    <row r="5291" spans="1:19">
      <c r="A5291" s="1">
        <v>528900</v>
      </c>
      <c r="S5291">
        <v>97819</v>
      </c>
    </row>
    <row r="5292" spans="1:19">
      <c r="A5292" s="1">
        <v>529000</v>
      </c>
      <c r="S5292">
        <v>97819</v>
      </c>
    </row>
    <row r="5293" spans="1:19">
      <c r="A5293" s="1">
        <v>529100</v>
      </c>
      <c r="S5293">
        <v>97819</v>
      </c>
    </row>
    <row r="5294" spans="1:19">
      <c r="A5294" s="1">
        <v>529200</v>
      </c>
      <c r="S5294">
        <v>97819</v>
      </c>
    </row>
    <row r="5295" spans="1:19">
      <c r="A5295" s="1">
        <v>529300</v>
      </c>
      <c r="S5295">
        <v>97819</v>
      </c>
    </row>
    <row r="5296" spans="1:19">
      <c r="A5296" s="1">
        <v>529400</v>
      </c>
      <c r="S5296">
        <v>97819</v>
      </c>
    </row>
    <row r="5297" spans="1:19">
      <c r="A5297" s="1">
        <v>529500</v>
      </c>
      <c r="S5297">
        <v>97819</v>
      </c>
    </row>
    <row r="5298" spans="1:19">
      <c r="A5298" s="1">
        <v>529600</v>
      </c>
      <c r="S5298">
        <v>97819</v>
      </c>
    </row>
    <row r="5299" spans="1:19">
      <c r="A5299" s="1">
        <v>529700</v>
      </c>
      <c r="S5299">
        <v>97819</v>
      </c>
    </row>
    <row r="5300" spans="1:19">
      <c r="A5300" s="1">
        <v>529800</v>
      </c>
      <c r="S5300">
        <v>97819</v>
      </c>
    </row>
    <row r="5301" spans="1:19">
      <c r="A5301" s="1">
        <v>529900</v>
      </c>
      <c r="S5301">
        <v>97819</v>
      </c>
    </row>
    <row r="5302" spans="1:19">
      <c r="A5302" s="1">
        <v>530000</v>
      </c>
      <c r="S5302">
        <v>97819</v>
      </c>
    </row>
    <row r="5303" spans="1:19">
      <c r="A5303" s="1">
        <v>530100</v>
      </c>
      <c r="S5303">
        <v>97819</v>
      </c>
    </row>
    <row r="5304" spans="1:19">
      <c r="A5304" s="1">
        <v>530200</v>
      </c>
      <c r="S5304">
        <v>97819</v>
      </c>
    </row>
    <row r="5305" spans="1:19">
      <c r="A5305" s="1">
        <v>530300</v>
      </c>
      <c r="S5305">
        <v>97819</v>
      </c>
    </row>
    <row r="5306" spans="1:19">
      <c r="A5306" s="1">
        <v>530400</v>
      </c>
      <c r="S5306">
        <v>97819</v>
      </c>
    </row>
    <row r="5307" spans="1:19">
      <c r="A5307" s="1">
        <v>530500</v>
      </c>
      <c r="S5307">
        <v>97819</v>
      </c>
    </row>
    <row r="5308" spans="1:19">
      <c r="A5308" s="1">
        <v>530600</v>
      </c>
      <c r="S5308">
        <v>97819</v>
      </c>
    </row>
    <row r="5309" spans="1:19">
      <c r="A5309" s="1">
        <v>530700</v>
      </c>
      <c r="S5309">
        <v>97819</v>
      </c>
    </row>
    <row r="5310" spans="1:19">
      <c r="A5310" s="1">
        <v>530800</v>
      </c>
      <c r="S5310">
        <v>97819</v>
      </c>
    </row>
    <row r="5311" spans="1:19">
      <c r="A5311" s="1">
        <v>530900</v>
      </c>
      <c r="S5311">
        <v>97819</v>
      </c>
    </row>
    <row r="5312" spans="1:19">
      <c r="A5312" s="1">
        <v>531000</v>
      </c>
      <c r="S5312">
        <v>97819</v>
      </c>
    </row>
    <row r="5313" spans="1:19">
      <c r="A5313" s="1">
        <v>531100</v>
      </c>
      <c r="S5313">
        <v>97819</v>
      </c>
    </row>
    <row r="5314" spans="1:19">
      <c r="A5314" s="1">
        <v>531200</v>
      </c>
      <c r="S5314">
        <v>97819</v>
      </c>
    </row>
    <row r="5315" spans="1:19">
      <c r="A5315" s="1">
        <v>531300</v>
      </c>
      <c r="S5315">
        <v>97819</v>
      </c>
    </row>
    <row r="5316" spans="1:19">
      <c r="A5316" s="1">
        <v>531400</v>
      </c>
      <c r="S5316">
        <v>97819</v>
      </c>
    </row>
    <row r="5317" spans="1:19">
      <c r="A5317" s="1">
        <v>531500</v>
      </c>
      <c r="S5317">
        <v>97819</v>
      </c>
    </row>
    <row r="5318" spans="1:19">
      <c r="A5318" s="1">
        <v>531600</v>
      </c>
      <c r="S5318">
        <v>97819</v>
      </c>
    </row>
    <row r="5319" spans="1:19">
      <c r="A5319" s="1">
        <v>531700</v>
      </c>
      <c r="S5319">
        <v>97819</v>
      </c>
    </row>
    <row r="5320" spans="1:19">
      <c r="A5320" s="1">
        <v>531800</v>
      </c>
      <c r="S5320">
        <v>97819</v>
      </c>
    </row>
    <row r="5321" spans="1:19">
      <c r="A5321" s="1">
        <v>531900</v>
      </c>
      <c r="S5321">
        <v>97819</v>
      </c>
    </row>
    <row r="5322" spans="1:19">
      <c r="A5322" s="1">
        <v>532000</v>
      </c>
      <c r="S5322">
        <v>97819</v>
      </c>
    </row>
    <row r="5323" spans="1:19">
      <c r="A5323" s="1">
        <v>532100</v>
      </c>
      <c r="S5323">
        <v>97819</v>
      </c>
    </row>
    <row r="5324" spans="1:19">
      <c r="A5324" s="1">
        <v>532200</v>
      </c>
      <c r="S5324">
        <v>97819</v>
      </c>
    </row>
    <row r="5325" spans="1:19">
      <c r="A5325" s="1">
        <v>532300</v>
      </c>
      <c r="S5325">
        <v>97819</v>
      </c>
    </row>
    <row r="5326" spans="1:19">
      <c r="A5326" s="1">
        <v>532400</v>
      </c>
      <c r="S5326">
        <v>97819</v>
      </c>
    </row>
    <row r="5327" spans="1:19">
      <c r="A5327" s="1">
        <v>532500</v>
      </c>
      <c r="S5327">
        <v>97819</v>
      </c>
    </row>
    <row r="5328" spans="1:19">
      <c r="A5328" s="1">
        <v>532600</v>
      </c>
      <c r="S5328">
        <v>97819</v>
      </c>
    </row>
    <row r="5329" spans="1:19">
      <c r="A5329" s="1">
        <v>532700</v>
      </c>
      <c r="S5329">
        <v>97819</v>
      </c>
    </row>
    <row r="5330" spans="1:19">
      <c r="A5330" s="1">
        <v>532800</v>
      </c>
      <c r="S5330">
        <v>97819</v>
      </c>
    </row>
    <row r="5331" spans="1:19">
      <c r="A5331" s="1">
        <v>532900</v>
      </c>
      <c r="S5331">
        <v>97819</v>
      </c>
    </row>
    <row r="5332" spans="1:19">
      <c r="A5332" s="1">
        <v>533000</v>
      </c>
      <c r="S5332">
        <v>97819</v>
      </c>
    </row>
    <row r="5333" spans="1:19">
      <c r="A5333" s="1">
        <v>533100</v>
      </c>
      <c r="S5333">
        <v>97819</v>
      </c>
    </row>
    <row r="5334" spans="1:19">
      <c r="A5334" s="1">
        <v>533200</v>
      </c>
      <c r="S5334">
        <v>97819</v>
      </c>
    </row>
    <row r="5335" spans="1:19">
      <c r="A5335" s="1">
        <v>533300</v>
      </c>
      <c r="S5335">
        <v>97819</v>
      </c>
    </row>
    <row r="5336" spans="1:19">
      <c r="A5336" s="1">
        <v>533400</v>
      </c>
      <c r="S5336">
        <v>97819</v>
      </c>
    </row>
    <row r="5337" spans="1:19">
      <c r="A5337" s="1">
        <v>533500</v>
      </c>
      <c r="S5337">
        <v>97819</v>
      </c>
    </row>
    <row r="5338" spans="1:19">
      <c r="A5338" s="1">
        <v>533600</v>
      </c>
      <c r="S5338">
        <v>97819</v>
      </c>
    </row>
    <row r="5339" spans="1:19">
      <c r="A5339" s="1">
        <v>533700</v>
      </c>
      <c r="S5339">
        <v>97819</v>
      </c>
    </row>
    <row r="5340" spans="1:19">
      <c r="A5340" s="1">
        <v>533800</v>
      </c>
      <c r="S5340">
        <v>97819</v>
      </c>
    </row>
    <row r="5341" spans="1:19">
      <c r="A5341" s="1">
        <v>533900</v>
      </c>
      <c r="S5341">
        <v>97819</v>
      </c>
    </row>
    <row r="5342" spans="1:19">
      <c r="A5342" s="1">
        <v>534000</v>
      </c>
      <c r="S5342">
        <v>97819</v>
      </c>
    </row>
    <row r="5343" spans="1:19">
      <c r="A5343" s="1">
        <v>534100</v>
      </c>
      <c r="S5343">
        <v>97819</v>
      </c>
    </row>
    <row r="5344" spans="1:19">
      <c r="A5344" s="1">
        <v>534200</v>
      </c>
      <c r="S5344">
        <v>97819</v>
      </c>
    </row>
    <row r="5345" spans="1:19">
      <c r="A5345" s="1">
        <v>534300</v>
      </c>
      <c r="S5345">
        <v>97819</v>
      </c>
    </row>
    <row r="5346" spans="1:19">
      <c r="A5346" s="1">
        <v>534400</v>
      </c>
      <c r="S5346">
        <v>97819</v>
      </c>
    </row>
    <row r="5347" spans="1:19">
      <c r="A5347" s="1">
        <v>534500</v>
      </c>
      <c r="S5347">
        <v>97819</v>
      </c>
    </row>
    <row r="5348" spans="1:19">
      <c r="A5348" s="1">
        <v>534600</v>
      </c>
      <c r="S5348">
        <v>97819</v>
      </c>
    </row>
    <row r="5349" spans="1:19">
      <c r="A5349" s="1">
        <v>534700</v>
      </c>
      <c r="S5349">
        <v>97819</v>
      </c>
    </row>
    <row r="5350" spans="1:19">
      <c r="A5350" s="1">
        <v>534800</v>
      </c>
      <c r="S5350">
        <v>97819</v>
      </c>
    </row>
    <row r="5351" spans="1:19">
      <c r="A5351" s="1">
        <v>534900</v>
      </c>
      <c r="S5351">
        <v>97819</v>
      </c>
    </row>
    <row r="5352" spans="1:19">
      <c r="A5352" s="1">
        <v>535000</v>
      </c>
      <c r="S5352">
        <v>97819</v>
      </c>
    </row>
    <row r="5353" spans="1:19">
      <c r="A5353" s="1">
        <v>535100</v>
      </c>
      <c r="S5353">
        <v>97819</v>
      </c>
    </row>
    <row r="5354" spans="1:19">
      <c r="A5354" s="1">
        <v>535200</v>
      </c>
      <c r="S5354">
        <v>97819</v>
      </c>
    </row>
    <row r="5355" spans="1:19">
      <c r="A5355" s="1">
        <v>535300</v>
      </c>
      <c r="S5355">
        <v>97819</v>
      </c>
    </row>
    <row r="5356" spans="1:19">
      <c r="A5356" s="1">
        <v>535400</v>
      </c>
      <c r="S5356">
        <v>97819</v>
      </c>
    </row>
    <row r="5357" spans="1:19">
      <c r="A5357" s="1">
        <v>535500</v>
      </c>
      <c r="S5357">
        <v>97819</v>
      </c>
    </row>
    <row r="5358" spans="1:19">
      <c r="A5358" s="1">
        <v>535600</v>
      </c>
      <c r="S5358">
        <v>97819</v>
      </c>
    </row>
    <row r="5359" spans="1:19">
      <c r="A5359" s="1">
        <v>535700</v>
      </c>
      <c r="S5359">
        <v>97819</v>
      </c>
    </row>
    <row r="5360" spans="1:19">
      <c r="A5360" s="1">
        <v>535800</v>
      </c>
      <c r="S5360">
        <v>97819</v>
      </c>
    </row>
    <row r="5361" spans="1:19">
      <c r="A5361" s="1">
        <v>535900</v>
      </c>
      <c r="S5361">
        <v>97819</v>
      </c>
    </row>
    <row r="5362" spans="1:19">
      <c r="A5362" s="1">
        <v>536000</v>
      </c>
      <c r="S5362">
        <v>97819</v>
      </c>
    </row>
    <row r="5363" spans="1:19">
      <c r="A5363" s="1">
        <v>536100</v>
      </c>
      <c r="S5363">
        <v>97819</v>
      </c>
    </row>
    <row r="5364" spans="1:19">
      <c r="A5364" s="1">
        <v>536200</v>
      </c>
      <c r="S5364">
        <v>97819</v>
      </c>
    </row>
    <row r="5365" spans="1:19">
      <c r="A5365" s="1">
        <v>536300</v>
      </c>
      <c r="S5365">
        <v>97819</v>
      </c>
    </row>
    <row r="5366" spans="1:19">
      <c r="A5366" s="1">
        <v>536400</v>
      </c>
      <c r="S5366">
        <v>97819</v>
      </c>
    </row>
    <row r="5367" spans="1:19">
      <c r="A5367" s="1">
        <v>536500</v>
      </c>
      <c r="S5367">
        <v>97819</v>
      </c>
    </row>
    <row r="5368" spans="1:19">
      <c r="A5368" s="1">
        <v>536600</v>
      </c>
      <c r="S5368">
        <v>97819</v>
      </c>
    </row>
    <row r="5369" spans="1:19">
      <c r="A5369" s="1">
        <v>536700</v>
      </c>
      <c r="S5369">
        <v>97819</v>
      </c>
    </row>
    <row r="5370" spans="1:19">
      <c r="A5370" s="1">
        <v>536800</v>
      </c>
      <c r="S5370">
        <v>97819</v>
      </c>
    </row>
    <row r="5371" spans="1:19">
      <c r="A5371" s="1">
        <v>536900</v>
      </c>
      <c r="S5371">
        <v>97819</v>
      </c>
    </row>
    <row r="5372" spans="1:19">
      <c r="A5372" s="1">
        <v>537000</v>
      </c>
      <c r="S5372">
        <v>97819</v>
      </c>
    </row>
    <row r="5373" spans="1:19">
      <c r="A5373" s="1">
        <v>537100</v>
      </c>
      <c r="S5373">
        <v>97819</v>
      </c>
    </row>
    <row r="5374" spans="1:19">
      <c r="A5374" s="1">
        <v>537200</v>
      </c>
      <c r="S5374">
        <v>97819</v>
      </c>
    </row>
    <row r="5375" spans="1:19">
      <c r="A5375" s="1">
        <v>537300</v>
      </c>
      <c r="S5375">
        <v>97819</v>
      </c>
    </row>
    <row r="5376" spans="1:19">
      <c r="A5376" s="1">
        <v>537400</v>
      </c>
      <c r="S5376">
        <v>97819</v>
      </c>
    </row>
    <row r="5377" spans="1:19">
      <c r="A5377" s="1">
        <v>537500</v>
      </c>
      <c r="S5377">
        <v>97819</v>
      </c>
    </row>
    <row r="5378" spans="1:19">
      <c r="A5378" s="1">
        <v>537600</v>
      </c>
      <c r="S5378">
        <v>97819</v>
      </c>
    </row>
    <row r="5379" spans="1:19">
      <c r="A5379" s="1">
        <v>537700</v>
      </c>
      <c r="S5379">
        <v>97819</v>
      </c>
    </row>
    <row r="5380" spans="1:19">
      <c r="A5380" s="1">
        <v>537800</v>
      </c>
      <c r="S5380">
        <v>97819</v>
      </c>
    </row>
    <row r="5381" spans="1:19">
      <c r="A5381" s="1">
        <v>537900</v>
      </c>
      <c r="S5381">
        <v>97819</v>
      </c>
    </row>
    <row r="5382" spans="1:19">
      <c r="A5382" s="1">
        <v>538000</v>
      </c>
      <c r="S5382">
        <v>97819</v>
      </c>
    </row>
    <row r="5383" spans="1:19">
      <c r="A5383" s="1">
        <v>538100</v>
      </c>
      <c r="S5383">
        <v>97819</v>
      </c>
    </row>
    <row r="5384" spans="1:19">
      <c r="A5384" s="1">
        <v>538200</v>
      </c>
      <c r="S5384">
        <v>97819</v>
      </c>
    </row>
    <row r="5385" spans="1:19">
      <c r="A5385" s="1">
        <v>538300</v>
      </c>
      <c r="S5385">
        <v>97819</v>
      </c>
    </row>
    <row r="5386" spans="1:19">
      <c r="A5386" s="1">
        <v>538400</v>
      </c>
      <c r="S5386">
        <v>97819</v>
      </c>
    </row>
    <row r="5387" spans="1:19">
      <c r="A5387" s="1">
        <v>538500</v>
      </c>
      <c r="S5387">
        <v>97819</v>
      </c>
    </row>
    <row r="5388" spans="1:19">
      <c r="A5388" s="1">
        <v>538600</v>
      </c>
      <c r="S5388">
        <v>97819</v>
      </c>
    </row>
    <row r="5389" spans="1:19">
      <c r="A5389" s="1">
        <v>538700</v>
      </c>
      <c r="S5389">
        <v>97819</v>
      </c>
    </row>
    <row r="5390" spans="1:19">
      <c r="A5390" s="1">
        <v>538800</v>
      </c>
      <c r="S5390">
        <v>97819</v>
      </c>
    </row>
    <row r="5391" spans="1:19">
      <c r="A5391" s="1">
        <v>538900</v>
      </c>
      <c r="S5391">
        <v>97819</v>
      </c>
    </row>
    <row r="5392" spans="1:19">
      <c r="A5392" s="1">
        <v>539000</v>
      </c>
      <c r="S5392">
        <v>97819</v>
      </c>
    </row>
    <row r="5393" spans="1:19">
      <c r="A5393" s="1">
        <v>539100</v>
      </c>
      <c r="S5393">
        <v>97819</v>
      </c>
    </row>
    <row r="5394" spans="1:19">
      <c r="A5394" s="1">
        <v>539200</v>
      </c>
      <c r="S5394">
        <v>97819</v>
      </c>
    </row>
    <row r="5395" spans="1:19">
      <c r="A5395" s="1">
        <v>539300</v>
      </c>
      <c r="S5395">
        <v>97819</v>
      </c>
    </row>
    <row r="5396" spans="1:19">
      <c r="A5396" s="1">
        <v>539400</v>
      </c>
      <c r="S5396">
        <v>97819</v>
      </c>
    </row>
    <row r="5397" spans="1:19">
      <c r="A5397" s="1">
        <v>539500</v>
      </c>
      <c r="S5397">
        <v>97819</v>
      </c>
    </row>
    <row r="5398" spans="1:19">
      <c r="A5398" s="1">
        <v>539600</v>
      </c>
      <c r="S5398">
        <v>97819</v>
      </c>
    </row>
    <row r="5399" spans="1:19">
      <c r="A5399" s="1">
        <v>539700</v>
      </c>
      <c r="S5399">
        <v>97819</v>
      </c>
    </row>
    <row r="5400" spans="1:19">
      <c r="A5400" s="1">
        <v>539800</v>
      </c>
      <c r="S5400">
        <v>97819</v>
      </c>
    </row>
    <row r="5401" spans="1:19">
      <c r="A5401" s="1">
        <v>539900</v>
      </c>
      <c r="S5401">
        <v>97819</v>
      </c>
    </row>
    <row r="5402" spans="1:19">
      <c r="A5402" s="1">
        <v>540000</v>
      </c>
      <c r="S5402">
        <v>97819</v>
      </c>
    </row>
    <row r="5403" spans="1:19">
      <c r="A5403" s="1">
        <v>540100</v>
      </c>
      <c r="S5403">
        <v>97819</v>
      </c>
    </row>
    <row r="5404" spans="1:19">
      <c r="A5404" s="1">
        <v>540200</v>
      </c>
      <c r="S5404">
        <v>97819</v>
      </c>
    </row>
    <row r="5405" spans="1:19">
      <c r="A5405" s="1">
        <v>540300</v>
      </c>
      <c r="S5405">
        <v>97819</v>
      </c>
    </row>
    <row r="5406" spans="1:19">
      <c r="A5406" s="1">
        <v>540400</v>
      </c>
      <c r="S5406">
        <v>97819</v>
      </c>
    </row>
    <row r="5407" spans="1:19">
      <c r="A5407" s="1">
        <v>540500</v>
      </c>
      <c r="S5407">
        <v>97819</v>
      </c>
    </row>
    <row r="5408" spans="1:19">
      <c r="A5408" s="1">
        <v>540600</v>
      </c>
      <c r="S5408">
        <v>97819</v>
      </c>
    </row>
    <row r="5409" spans="1:19">
      <c r="A5409" s="1">
        <v>540700</v>
      </c>
      <c r="S5409">
        <v>97819</v>
      </c>
    </row>
    <row r="5410" spans="1:19">
      <c r="A5410" s="1">
        <v>540800</v>
      </c>
      <c r="S5410">
        <v>97819</v>
      </c>
    </row>
    <row r="5411" spans="1:19">
      <c r="A5411" s="1">
        <v>540900</v>
      </c>
      <c r="S5411">
        <v>97819</v>
      </c>
    </row>
    <row r="5412" spans="1:19">
      <c r="A5412" s="1">
        <v>541000</v>
      </c>
      <c r="S5412">
        <v>97819</v>
      </c>
    </row>
    <row r="5413" spans="1:19">
      <c r="A5413" s="1">
        <v>541100</v>
      </c>
      <c r="S5413">
        <v>97819</v>
      </c>
    </row>
    <row r="5414" spans="1:19">
      <c r="A5414" s="1">
        <v>541200</v>
      </c>
      <c r="S5414">
        <v>97819</v>
      </c>
    </row>
    <row r="5415" spans="1:19">
      <c r="A5415" s="1">
        <v>541300</v>
      </c>
      <c r="S5415">
        <v>97819</v>
      </c>
    </row>
    <row r="5416" spans="1:19">
      <c r="A5416" s="1">
        <v>541400</v>
      </c>
      <c r="S5416">
        <v>97819</v>
      </c>
    </row>
    <row r="5417" spans="1:19">
      <c r="A5417" s="1">
        <v>541500</v>
      </c>
      <c r="S5417">
        <v>97819</v>
      </c>
    </row>
    <row r="5418" spans="1:19">
      <c r="A5418" s="1">
        <v>541600</v>
      </c>
      <c r="S5418">
        <v>97819</v>
      </c>
    </row>
    <row r="5419" spans="1:19">
      <c r="A5419" s="1">
        <v>541700</v>
      </c>
      <c r="S5419">
        <v>97819</v>
      </c>
    </row>
    <row r="5420" spans="1:19">
      <c r="A5420" s="1">
        <v>541800</v>
      </c>
      <c r="S5420">
        <v>97819</v>
      </c>
    </row>
    <row r="5421" spans="1:19">
      <c r="A5421" s="1">
        <v>541900</v>
      </c>
      <c r="S5421">
        <v>97819</v>
      </c>
    </row>
    <row r="5422" spans="1:19">
      <c r="A5422" s="1">
        <v>542000</v>
      </c>
      <c r="S5422">
        <v>97819</v>
      </c>
    </row>
    <row r="5423" spans="1:19">
      <c r="A5423" s="1">
        <v>542100</v>
      </c>
      <c r="S5423">
        <v>97819</v>
      </c>
    </row>
    <row r="5424" spans="1:19">
      <c r="A5424" s="1">
        <v>542200</v>
      </c>
      <c r="S5424">
        <v>97819</v>
      </c>
    </row>
    <row r="5425" spans="1:19">
      <c r="A5425" s="1">
        <v>542300</v>
      </c>
      <c r="S5425">
        <v>97819</v>
      </c>
    </row>
    <row r="5426" spans="1:19">
      <c r="A5426" s="1">
        <v>542400</v>
      </c>
      <c r="S5426">
        <v>97819</v>
      </c>
    </row>
    <row r="5427" spans="1:19">
      <c r="A5427" s="1">
        <v>542500</v>
      </c>
      <c r="S5427">
        <v>97819</v>
      </c>
    </row>
    <row r="5428" spans="1:19">
      <c r="A5428" s="1">
        <v>542600</v>
      </c>
      <c r="S5428">
        <v>97819</v>
      </c>
    </row>
    <row r="5429" spans="1:19">
      <c r="A5429" s="1">
        <v>542700</v>
      </c>
      <c r="S5429">
        <v>97819</v>
      </c>
    </row>
    <row r="5430" spans="1:19">
      <c r="A5430" s="1">
        <v>542800</v>
      </c>
      <c r="S5430">
        <v>97819</v>
      </c>
    </row>
    <row r="5431" spans="1:19">
      <c r="A5431" s="1">
        <v>542900</v>
      </c>
      <c r="S5431">
        <v>97819</v>
      </c>
    </row>
    <row r="5432" spans="1:19">
      <c r="A5432" s="1">
        <v>543000</v>
      </c>
      <c r="S5432">
        <v>97819</v>
      </c>
    </row>
    <row r="5433" spans="1:19">
      <c r="A5433" s="1">
        <v>543100</v>
      </c>
      <c r="S5433">
        <v>97819</v>
      </c>
    </row>
    <row r="5434" spans="1:19">
      <c r="A5434" s="1">
        <v>543200</v>
      </c>
      <c r="S5434">
        <v>97819</v>
      </c>
    </row>
    <row r="5435" spans="1:19">
      <c r="A5435" s="1">
        <v>543300</v>
      </c>
      <c r="S5435">
        <v>97819</v>
      </c>
    </row>
    <row r="5436" spans="1:19">
      <c r="A5436" s="1">
        <v>543400</v>
      </c>
      <c r="S5436">
        <v>97819</v>
      </c>
    </row>
    <row r="5437" spans="1:19">
      <c r="A5437" s="1">
        <v>543500</v>
      </c>
      <c r="S5437">
        <v>97819</v>
      </c>
    </row>
    <row r="5438" spans="1:19">
      <c r="A5438" s="1">
        <v>543600</v>
      </c>
      <c r="S5438">
        <v>97819</v>
      </c>
    </row>
    <row r="5439" spans="1:19">
      <c r="A5439" s="1">
        <v>543700</v>
      </c>
      <c r="S5439">
        <v>97819</v>
      </c>
    </row>
    <row r="5440" spans="1:19">
      <c r="A5440" s="1">
        <v>543800</v>
      </c>
      <c r="S5440">
        <v>91538</v>
      </c>
    </row>
    <row r="5441" spans="1:19">
      <c r="A5441" s="1">
        <v>543900</v>
      </c>
      <c r="S5441">
        <v>91538</v>
      </c>
    </row>
    <row r="5442" spans="1:19">
      <c r="A5442" s="1">
        <v>544000</v>
      </c>
      <c r="S5442">
        <v>91538</v>
      </c>
    </row>
    <row r="5443" spans="1:19">
      <c r="A5443" s="1">
        <v>544100</v>
      </c>
      <c r="S5443">
        <v>91538</v>
      </c>
    </row>
    <row r="5444" spans="1:19">
      <c r="A5444" s="1">
        <v>544200</v>
      </c>
      <c r="S5444">
        <v>91538</v>
      </c>
    </row>
    <row r="5445" spans="1:19">
      <c r="A5445" s="1">
        <v>544300</v>
      </c>
      <c r="S5445">
        <v>91538</v>
      </c>
    </row>
    <row r="5446" spans="1:19">
      <c r="A5446" s="1">
        <v>544400</v>
      </c>
      <c r="S5446">
        <v>91538</v>
      </c>
    </row>
    <row r="5447" spans="1:19">
      <c r="A5447" s="1">
        <v>544500</v>
      </c>
      <c r="S5447">
        <v>91538</v>
      </c>
    </row>
    <row r="5448" spans="1:19">
      <c r="A5448" s="1">
        <v>544600</v>
      </c>
      <c r="S5448">
        <v>91538</v>
      </c>
    </row>
    <row r="5449" spans="1:19">
      <c r="A5449" s="1">
        <v>544700</v>
      </c>
      <c r="S5449">
        <v>91538</v>
      </c>
    </row>
    <row r="5450" spans="1:19">
      <c r="A5450" s="1">
        <v>544800</v>
      </c>
      <c r="S5450">
        <v>91538</v>
      </c>
    </row>
    <row r="5451" spans="1:19">
      <c r="A5451" s="1">
        <v>544900</v>
      </c>
      <c r="S5451">
        <v>91538</v>
      </c>
    </row>
    <row r="5452" spans="1:19">
      <c r="A5452" s="1">
        <v>545000</v>
      </c>
      <c r="S5452">
        <v>91538</v>
      </c>
    </row>
    <row r="5453" spans="1:19">
      <c r="A5453" s="1">
        <v>545100</v>
      </c>
      <c r="S5453">
        <v>91538</v>
      </c>
    </row>
    <row r="5454" spans="1:19">
      <c r="A5454" s="1">
        <v>545200</v>
      </c>
      <c r="S5454">
        <v>91538</v>
      </c>
    </row>
    <row r="5455" spans="1:19">
      <c r="A5455" s="1">
        <v>545300</v>
      </c>
      <c r="S5455">
        <v>91538</v>
      </c>
    </row>
    <row r="5456" spans="1:19">
      <c r="A5456" s="1">
        <v>545400</v>
      </c>
      <c r="S5456">
        <v>91538</v>
      </c>
    </row>
    <row r="5457" spans="1:19">
      <c r="A5457" s="1">
        <v>545500</v>
      </c>
      <c r="S5457">
        <v>91538</v>
      </c>
    </row>
    <row r="5458" spans="1:19">
      <c r="A5458" s="1">
        <v>545600</v>
      </c>
      <c r="S5458">
        <v>91538</v>
      </c>
    </row>
    <row r="5459" spans="1:19">
      <c r="A5459" s="1">
        <v>545700</v>
      </c>
      <c r="S5459">
        <v>91538</v>
      </c>
    </row>
    <row r="5460" spans="1:19">
      <c r="A5460" s="1">
        <v>545800</v>
      </c>
      <c r="S5460">
        <v>91538</v>
      </c>
    </row>
    <row r="5461" spans="1:19">
      <c r="A5461" s="1">
        <v>545900</v>
      </c>
      <c r="S5461">
        <v>91538</v>
      </c>
    </row>
    <row r="5462" spans="1:19">
      <c r="A5462" s="1">
        <v>546000</v>
      </c>
      <c r="S5462">
        <v>91538</v>
      </c>
    </row>
    <row r="5463" spans="1:19">
      <c r="A5463" s="1">
        <v>546100</v>
      </c>
      <c r="S5463">
        <v>91538</v>
      </c>
    </row>
    <row r="5464" spans="1:19">
      <c r="A5464" s="1">
        <v>546200</v>
      </c>
      <c r="S5464">
        <v>91538</v>
      </c>
    </row>
    <row r="5465" spans="1:19">
      <c r="A5465" s="1">
        <v>546300</v>
      </c>
      <c r="S5465">
        <v>91538</v>
      </c>
    </row>
    <row r="5466" spans="1:19">
      <c r="A5466" s="1">
        <v>546400</v>
      </c>
      <c r="S5466">
        <v>91538</v>
      </c>
    </row>
    <row r="5467" spans="1:19">
      <c r="A5467" s="1">
        <v>546500</v>
      </c>
      <c r="S5467">
        <v>91538</v>
      </c>
    </row>
    <row r="5468" spans="1:19">
      <c r="A5468" s="1">
        <v>546600</v>
      </c>
      <c r="S5468">
        <v>91538</v>
      </c>
    </row>
    <row r="5469" spans="1:19">
      <c r="A5469" s="1">
        <v>546700</v>
      </c>
      <c r="S5469">
        <v>91538</v>
      </c>
    </row>
    <row r="5470" spans="1:19">
      <c r="A5470" s="1">
        <v>546800</v>
      </c>
      <c r="S5470">
        <v>91538</v>
      </c>
    </row>
    <row r="5471" spans="1:19">
      <c r="A5471" s="1">
        <v>546900</v>
      </c>
      <c r="S5471">
        <v>91538</v>
      </c>
    </row>
    <row r="5472" spans="1:19">
      <c r="A5472" s="1">
        <v>547000</v>
      </c>
      <c r="S5472">
        <v>91538</v>
      </c>
    </row>
    <row r="5473" spans="1:19">
      <c r="A5473" s="1">
        <v>547100</v>
      </c>
      <c r="S5473">
        <v>91538</v>
      </c>
    </row>
    <row r="5474" spans="1:19">
      <c r="A5474" s="1">
        <v>547200</v>
      </c>
      <c r="S5474">
        <v>91538</v>
      </c>
    </row>
    <row r="5475" spans="1:19">
      <c r="A5475" s="1">
        <v>547300</v>
      </c>
      <c r="S5475">
        <v>91538</v>
      </c>
    </row>
    <row r="5476" spans="1:19">
      <c r="A5476" s="1">
        <v>547400</v>
      </c>
      <c r="S5476">
        <v>91538</v>
      </c>
    </row>
    <row r="5477" spans="1:19">
      <c r="A5477" s="1">
        <v>547500</v>
      </c>
      <c r="S5477">
        <v>91538</v>
      </c>
    </row>
    <row r="5478" spans="1:19">
      <c r="A5478" s="1">
        <v>547600</v>
      </c>
      <c r="S5478">
        <v>91538</v>
      </c>
    </row>
    <row r="5479" spans="1:19">
      <c r="A5479" s="1">
        <v>547700</v>
      </c>
      <c r="S5479">
        <v>91538</v>
      </c>
    </row>
    <row r="5480" spans="1:19">
      <c r="A5480" s="1">
        <v>547800</v>
      </c>
      <c r="S5480">
        <v>91538</v>
      </c>
    </row>
    <row r="5481" spans="1:19">
      <c r="A5481" s="1">
        <v>547900</v>
      </c>
      <c r="S5481">
        <v>91538</v>
      </c>
    </row>
    <row r="5482" spans="1:19">
      <c r="A5482" s="1">
        <v>548000</v>
      </c>
      <c r="S5482">
        <v>91538</v>
      </c>
    </row>
    <row r="5483" spans="1:19">
      <c r="A5483" s="1">
        <v>548100</v>
      </c>
      <c r="S5483">
        <v>91538</v>
      </c>
    </row>
    <row r="5484" spans="1:19">
      <c r="A5484" s="1">
        <v>548200</v>
      </c>
      <c r="S5484">
        <v>91538</v>
      </c>
    </row>
    <row r="5485" spans="1:19">
      <c r="A5485" s="1">
        <v>548300</v>
      </c>
      <c r="S5485">
        <v>91538</v>
      </c>
    </row>
    <row r="5486" spans="1:19">
      <c r="A5486" s="1">
        <v>548400</v>
      </c>
      <c r="S5486">
        <v>91538</v>
      </c>
    </row>
    <row r="5487" spans="1:19">
      <c r="A5487" s="1">
        <v>548500</v>
      </c>
      <c r="S5487">
        <v>91538</v>
      </c>
    </row>
    <row r="5488" spans="1:19">
      <c r="A5488" s="1">
        <v>548600</v>
      </c>
      <c r="S5488">
        <v>91538</v>
      </c>
    </row>
    <row r="5489" spans="1:19">
      <c r="A5489" s="1">
        <v>548700</v>
      </c>
      <c r="S5489">
        <v>91538</v>
      </c>
    </row>
    <row r="5490" spans="1:19">
      <c r="A5490" s="1">
        <v>548800</v>
      </c>
      <c r="S5490">
        <v>91538</v>
      </c>
    </row>
    <row r="5491" spans="1:19">
      <c r="A5491" s="1">
        <v>548900</v>
      </c>
      <c r="S5491">
        <v>91538</v>
      </c>
    </row>
    <row r="5492" spans="1:19">
      <c r="A5492" s="1">
        <v>549000</v>
      </c>
      <c r="S5492">
        <v>91538</v>
      </c>
    </row>
    <row r="5493" spans="1:19">
      <c r="A5493" s="1">
        <v>549100</v>
      </c>
      <c r="S5493">
        <v>91538</v>
      </c>
    </row>
    <row r="5494" spans="1:19">
      <c r="A5494" s="1">
        <v>549200</v>
      </c>
      <c r="S5494">
        <v>91538</v>
      </c>
    </row>
    <row r="5495" spans="1:19">
      <c r="A5495" s="1">
        <v>549300</v>
      </c>
      <c r="S5495">
        <v>91538</v>
      </c>
    </row>
    <row r="5496" spans="1:19">
      <c r="A5496" s="1">
        <v>549400</v>
      </c>
      <c r="S5496">
        <v>91538</v>
      </c>
    </row>
    <row r="5497" spans="1:19">
      <c r="A5497" s="1">
        <v>549500</v>
      </c>
      <c r="S5497">
        <v>91538</v>
      </c>
    </row>
    <row r="5498" spans="1:19">
      <c r="A5498" s="1">
        <v>549600</v>
      </c>
      <c r="S5498">
        <v>91538</v>
      </c>
    </row>
    <row r="5499" spans="1:19">
      <c r="A5499" s="1">
        <v>549700</v>
      </c>
      <c r="S5499">
        <v>91538</v>
      </c>
    </row>
    <row r="5500" spans="1:19">
      <c r="A5500" s="1">
        <v>549800</v>
      </c>
      <c r="S5500">
        <v>91538</v>
      </c>
    </row>
    <row r="5501" spans="1:19">
      <c r="A5501" s="1">
        <v>549900</v>
      </c>
      <c r="S5501">
        <v>91538</v>
      </c>
    </row>
    <row r="5502" spans="1:19">
      <c r="A5502" s="1">
        <v>550000</v>
      </c>
      <c r="S5502">
        <v>91538</v>
      </c>
    </row>
    <row r="5503" spans="1:19">
      <c r="A5503" s="1">
        <v>550100</v>
      </c>
      <c r="S5503">
        <v>91538</v>
      </c>
    </row>
    <row r="5504" spans="1:19">
      <c r="A5504" s="1">
        <v>550200</v>
      </c>
      <c r="S5504">
        <v>91538</v>
      </c>
    </row>
    <row r="5505" spans="1:19">
      <c r="A5505" s="1">
        <v>550300</v>
      </c>
      <c r="S5505">
        <v>91538</v>
      </c>
    </row>
    <row r="5506" spans="1:19">
      <c r="A5506" s="1">
        <v>550400</v>
      </c>
      <c r="S5506">
        <v>91538</v>
      </c>
    </row>
    <row r="5507" spans="1:19">
      <c r="A5507" s="1">
        <v>550500</v>
      </c>
      <c r="S5507">
        <v>91538</v>
      </c>
    </row>
    <row r="5508" spans="1:19">
      <c r="A5508" s="1">
        <v>550600</v>
      </c>
      <c r="S5508">
        <v>91538</v>
      </c>
    </row>
    <row r="5509" spans="1:19">
      <c r="A5509" s="1">
        <v>550700</v>
      </c>
      <c r="S5509">
        <v>91538</v>
      </c>
    </row>
    <row r="5510" spans="1:19">
      <c r="A5510" s="1">
        <v>550800</v>
      </c>
      <c r="S5510">
        <v>91538</v>
      </c>
    </row>
    <row r="5511" spans="1:19">
      <c r="A5511" s="1">
        <v>550900</v>
      </c>
      <c r="S5511">
        <v>91538</v>
      </c>
    </row>
    <row r="5512" spans="1:19">
      <c r="A5512" s="1">
        <v>551000</v>
      </c>
      <c r="S5512">
        <v>91538</v>
      </c>
    </row>
    <row r="5513" spans="1:19">
      <c r="A5513" s="1">
        <v>551100</v>
      </c>
      <c r="S5513">
        <v>91538</v>
      </c>
    </row>
    <row r="5514" spans="1:19">
      <c r="A5514" s="1">
        <v>551200</v>
      </c>
      <c r="S5514">
        <v>91538</v>
      </c>
    </row>
    <row r="5515" spans="1:19">
      <c r="A5515" s="1">
        <v>551300</v>
      </c>
      <c r="S5515">
        <v>91538</v>
      </c>
    </row>
    <row r="5516" spans="1:19">
      <c r="A5516" s="1">
        <v>551400</v>
      </c>
      <c r="S5516">
        <v>91538</v>
      </c>
    </row>
    <row r="5517" spans="1:19">
      <c r="A5517" s="1">
        <v>551500</v>
      </c>
      <c r="S5517">
        <v>91538</v>
      </c>
    </row>
    <row r="5518" spans="1:19">
      <c r="A5518" s="1">
        <v>551600</v>
      </c>
      <c r="S5518">
        <v>91538</v>
      </c>
    </row>
    <row r="5519" spans="1:19">
      <c r="A5519" s="1">
        <v>551700</v>
      </c>
      <c r="S5519">
        <v>91538</v>
      </c>
    </row>
    <row r="5520" spans="1:19">
      <c r="A5520" s="1">
        <v>551800</v>
      </c>
      <c r="S5520">
        <v>91538</v>
      </c>
    </row>
    <row r="5521" spans="1:19">
      <c r="A5521" s="1">
        <v>551900</v>
      </c>
      <c r="S5521">
        <v>91538</v>
      </c>
    </row>
    <row r="5522" spans="1:19">
      <c r="A5522" s="1">
        <v>552000</v>
      </c>
      <c r="S5522">
        <v>91538</v>
      </c>
    </row>
    <row r="5523" spans="1:19">
      <c r="A5523" s="1">
        <v>552100</v>
      </c>
      <c r="S5523">
        <v>91538</v>
      </c>
    </row>
    <row r="5524" spans="1:19">
      <c r="A5524" s="1">
        <v>552200</v>
      </c>
      <c r="S5524">
        <v>91538</v>
      </c>
    </row>
    <row r="5525" spans="1:19">
      <c r="A5525" s="1">
        <v>552300</v>
      </c>
      <c r="S5525">
        <v>91538</v>
      </c>
    </row>
    <row r="5526" spans="1:19">
      <c r="A5526" s="1">
        <v>552400</v>
      </c>
      <c r="S5526">
        <v>91538</v>
      </c>
    </row>
    <row r="5527" spans="1:19">
      <c r="A5527" s="1">
        <v>552500</v>
      </c>
      <c r="S5527">
        <v>91538</v>
      </c>
    </row>
    <row r="5528" spans="1:19">
      <c r="A5528" s="1">
        <v>552600</v>
      </c>
      <c r="S5528">
        <v>91538</v>
      </c>
    </row>
    <row r="5529" spans="1:19">
      <c r="A5529" s="1">
        <v>552700</v>
      </c>
      <c r="S5529">
        <v>91538</v>
      </c>
    </row>
    <row r="5530" spans="1:19">
      <c r="A5530" s="1">
        <v>552800</v>
      </c>
      <c r="S5530">
        <v>91538</v>
      </c>
    </row>
    <row r="5531" spans="1:19">
      <c r="A5531" s="1">
        <v>552900</v>
      </c>
      <c r="S5531">
        <v>91538</v>
      </c>
    </row>
    <row r="5532" spans="1:19">
      <c r="A5532" s="1">
        <v>553000</v>
      </c>
      <c r="S5532">
        <v>91538</v>
      </c>
    </row>
    <row r="5533" spans="1:19">
      <c r="A5533" s="1">
        <v>553100</v>
      </c>
      <c r="S5533">
        <v>91538</v>
      </c>
    </row>
    <row r="5534" spans="1:19">
      <c r="A5534" s="1">
        <v>553200</v>
      </c>
      <c r="S5534">
        <v>91538</v>
      </c>
    </row>
    <row r="5535" spans="1:19">
      <c r="A5535" s="1">
        <v>553300</v>
      </c>
      <c r="S5535">
        <v>91538</v>
      </c>
    </row>
    <row r="5536" spans="1:19">
      <c r="A5536" s="1">
        <v>553400</v>
      </c>
      <c r="S5536">
        <v>91538</v>
      </c>
    </row>
    <row r="5537" spans="1:19">
      <c r="A5537" s="1">
        <v>553500</v>
      </c>
      <c r="S5537">
        <v>91538</v>
      </c>
    </row>
    <row r="5538" spans="1:19">
      <c r="A5538" s="1">
        <v>553600</v>
      </c>
      <c r="S5538">
        <v>91538</v>
      </c>
    </row>
    <row r="5539" spans="1:19">
      <c r="A5539" s="1">
        <v>553700</v>
      </c>
      <c r="S5539">
        <v>91538</v>
      </c>
    </row>
    <row r="5540" spans="1:19">
      <c r="A5540" s="1">
        <v>553800</v>
      </c>
      <c r="S5540">
        <v>91538</v>
      </c>
    </row>
    <row r="5541" spans="1:19">
      <c r="A5541" s="1">
        <v>553900</v>
      </c>
      <c r="S5541">
        <v>91538</v>
      </c>
    </row>
    <row r="5542" spans="1:19">
      <c r="A5542" s="1">
        <v>554000</v>
      </c>
      <c r="S5542">
        <v>91538</v>
      </c>
    </row>
    <row r="5543" spans="1:19">
      <c r="A5543" s="1">
        <v>554100</v>
      </c>
      <c r="S5543">
        <v>91538</v>
      </c>
    </row>
    <row r="5544" spans="1:19">
      <c r="A5544" s="1">
        <v>554200</v>
      </c>
      <c r="S5544">
        <v>91538</v>
      </c>
    </row>
    <row r="5545" spans="1:19">
      <c r="A5545" s="1">
        <v>554300</v>
      </c>
      <c r="S5545">
        <v>91538</v>
      </c>
    </row>
    <row r="5546" spans="1:19">
      <c r="A5546" s="1">
        <v>554400</v>
      </c>
      <c r="S5546">
        <v>91538</v>
      </c>
    </row>
    <row r="5547" spans="1:19">
      <c r="A5547" s="1">
        <v>554500</v>
      </c>
      <c r="S5547">
        <v>91538</v>
      </c>
    </row>
    <row r="5548" spans="1:19">
      <c r="A5548" s="1">
        <v>554600</v>
      </c>
      <c r="S5548">
        <v>91538</v>
      </c>
    </row>
    <row r="5549" spans="1:19">
      <c r="A5549" s="1">
        <v>554700</v>
      </c>
      <c r="S5549">
        <v>91538</v>
      </c>
    </row>
    <row r="5550" spans="1:19">
      <c r="A5550" s="1">
        <v>554800</v>
      </c>
      <c r="S5550">
        <v>91538</v>
      </c>
    </row>
    <row r="5551" spans="1:19">
      <c r="A5551" s="1">
        <v>554900</v>
      </c>
      <c r="S5551">
        <v>91538</v>
      </c>
    </row>
    <row r="5552" spans="1:19">
      <c r="A5552" s="1">
        <v>555000</v>
      </c>
      <c r="S5552">
        <v>91538</v>
      </c>
    </row>
    <row r="5553" spans="1:19">
      <c r="A5553" s="1">
        <v>555100</v>
      </c>
      <c r="S5553">
        <v>91538</v>
      </c>
    </row>
    <row r="5554" spans="1:19">
      <c r="A5554" s="1">
        <v>555200</v>
      </c>
      <c r="S5554">
        <v>91538</v>
      </c>
    </row>
    <row r="5555" spans="1:19">
      <c r="A5555" s="1">
        <v>555300</v>
      </c>
      <c r="S5555">
        <v>91538</v>
      </c>
    </row>
    <row r="5556" spans="1:19">
      <c r="A5556" s="1">
        <v>555400</v>
      </c>
      <c r="S5556">
        <v>91538</v>
      </c>
    </row>
    <row r="5557" spans="1:19">
      <c r="A5557" s="1">
        <v>555500</v>
      </c>
      <c r="S5557">
        <v>91538</v>
      </c>
    </row>
    <row r="5558" spans="1:19">
      <c r="A5558" s="1">
        <v>555600</v>
      </c>
      <c r="S5558">
        <v>91538</v>
      </c>
    </row>
    <row r="5559" spans="1:19">
      <c r="A5559" s="1">
        <v>555700</v>
      </c>
      <c r="S5559">
        <v>91538</v>
      </c>
    </row>
    <row r="5560" spans="1:19">
      <c r="A5560" s="1">
        <v>555800</v>
      </c>
      <c r="S5560">
        <v>91538</v>
      </c>
    </row>
    <row r="5561" spans="1:19">
      <c r="A5561" s="1">
        <v>555900</v>
      </c>
      <c r="S5561">
        <v>91538</v>
      </c>
    </row>
    <row r="5562" spans="1:19">
      <c r="A5562" s="1">
        <v>556000</v>
      </c>
      <c r="S5562">
        <v>91538</v>
      </c>
    </row>
    <row r="5563" spans="1:19">
      <c r="A5563" s="1">
        <v>556100</v>
      </c>
      <c r="S5563">
        <v>91538</v>
      </c>
    </row>
    <row r="5564" spans="1:19">
      <c r="A5564" s="1">
        <v>556200</v>
      </c>
      <c r="S5564">
        <v>91538</v>
      </c>
    </row>
    <row r="5565" spans="1:19">
      <c r="A5565" s="1">
        <v>556300</v>
      </c>
      <c r="S5565">
        <v>91538</v>
      </c>
    </row>
    <row r="5566" spans="1:19">
      <c r="A5566" s="1">
        <v>556400</v>
      </c>
      <c r="S5566">
        <v>91538</v>
      </c>
    </row>
    <row r="5567" spans="1:19">
      <c r="A5567" s="1">
        <v>556500</v>
      </c>
      <c r="S5567">
        <v>91538</v>
      </c>
    </row>
    <row r="5568" spans="1:19">
      <c r="A5568" s="1">
        <v>556600</v>
      </c>
      <c r="S5568">
        <v>91538</v>
      </c>
    </row>
    <row r="5569" spans="1:19">
      <c r="A5569" s="1">
        <v>556700</v>
      </c>
      <c r="S5569">
        <v>91538</v>
      </c>
    </row>
    <row r="5570" spans="1:19">
      <c r="A5570" s="1">
        <v>556800</v>
      </c>
      <c r="S5570">
        <v>91538</v>
      </c>
    </row>
    <row r="5571" spans="1:19">
      <c r="A5571" s="1">
        <v>556900</v>
      </c>
      <c r="S5571">
        <v>91538</v>
      </c>
    </row>
    <row r="5572" spans="1:19">
      <c r="A5572" s="1">
        <v>557000</v>
      </c>
      <c r="S5572">
        <v>91538</v>
      </c>
    </row>
    <row r="5573" spans="1:19">
      <c r="A5573" s="1">
        <v>557100</v>
      </c>
      <c r="S5573">
        <v>91538</v>
      </c>
    </row>
    <row r="5574" spans="1:19">
      <c r="A5574" s="1">
        <v>557200</v>
      </c>
      <c r="S5574">
        <v>91538</v>
      </c>
    </row>
    <row r="5575" spans="1:19">
      <c r="A5575" s="1">
        <v>557300</v>
      </c>
      <c r="S5575">
        <v>91538</v>
      </c>
    </row>
    <row r="5576" spans="1:19">
      <c r="A5576" s="1">
        <v>557400</v>
      </c>
      <c r="S5576">
        <v>91538</v>
      </c>
    </row>
    <row r="5577" spans="1:19">
      <c r="A5577" s="1">
        <v>557500</v>
      </c>
      <c r="S5577">
        <v>91538</v>
      </c>
    </row>
    <row r="5578" spans="1:19">
      <c r="A5578" s="1">
        <v>557600</v>
      </c>
      <c r="S5578">
        <v>91538</v>
      </c>
    </row>
    <row r="5579" spans="1:19">
      <c r="A5579" s="1">
        <v>557700</v>
      </c>
      <c r="S5579">
        <v>91538</v>
      </c>
    </row>
    <row r="5580" spans="1:19">
      <c r="A5580" s="1">
        <v>557800</v>
      </c>
      <c r="S5580">
        <v>91538</v>
      </c>
    </row>
    <row r="5581" spans="1:19">
      <c r="A5581" s="1">
        <v>557900</v>
      </c>
      <c r="S5581">
        <v>91538</v>
      </c>
    </row>
    <row r="5582" spans="1:19">
      <c r="A5582" s="1">
        <v>558000</v>
      </c>
      <c r="S5582">
        <v>91538</v>
      </c>
    </row>
    <row r="5583" spans="1:19">
      <c r="A5583" s="1">
        <v>558100</v>
      </c>
      <c r="S5583">
        <v>91538</v>
      </c>
    </row>
    <row r="5584" spans="1:19">
      <c r="A5584" s="1">
        <v>558200</v>
      </c>
      <c r="S5584">
        <v>91538</v>
      </c>
    </row>
    <row r="5585" spans="1:19">
      <c r="A5585" s="1">
        <v>558300</v>
      </c>
      <c r="S5585">
        <v>91538</v>
      </c>
    </row>
    <row r="5586" spans="1:19">
      <c r="A5586" s="1">
        <v>558400</v>
      </c>
      <c r="S5586">
        <v>91538</v>
      </c>
    </row>
    <row r="5587" spans="1:19">
      <c r="A5587" s="1">
        <v>558500</v>
      </c>
      <c r="S5587">
        <v>91538</v>
      </c>
    </row>
    <row r="5588" spans="1:19">
      <c r="A5588" s="1">
        <v>558600</v>
      </c>
      <c r="S5588">
        <v>91538</v>
      </c>
    </row>
    <row r="5589" spans="1:19">
      <c r="A5589" s="1">
        <v>558700</v>
      </c>
      <c r="S5589">
        <v>91538</v>
      </c>
    </row>
    <row r="5590" spans="1:19">
      <c r="A5590" s="1">
        <v>558800</v>
      </c>
      <c r="S5590">
        <v>91538</v>
      </c>
    </row>
    <row r="5591" spans="1:19">
      <c r="A5591" s="1">
        <v>558900</v>
      </c>
      <c r="S5591">
        <v>91538</v>
      </c>
    </row>
    <row r="5592" spans="1:19">
      <c r="A5592" s="1">
        <v>559000</v>
      </c>
      <c r="S5592">
        <v>91538</v>
      </c>
    </row>
    <row r="5593" spans="1:19">
      <c r="A5593" s="1">
        <v>559100</v>
      </c>
      <c r="S5593">
        <v>91538</v>
      </c>
    </row>
    <row r="5594" spans="1:19">
      <c r="A5594" s="1">
        <v>559200</v>
      </c>
      <c r="S5594">
        <v>91538</v>
      </c>
    </row>
    <row r="5595" spans="1:19">
      <c r="A5595" s="1">
        <v>559300</v>
      </c>
      <c r="S5595">
        <v>91538</v>
      </c>
    </row>
    <row r="5596" spans="1:19">
      <c r="A5596" s="1">
        <v>559400</v>
      </c>
      <c r="S5596">
        <v>91538</v>
      </c>
    </row>
    <row r="5597" spans="1:19">
      <c r="A5597" s="1">
        <v>559500</v>
      </c>
      <c r="S5597">
        <v>91538</v>
      </c>
    </row>
    <row r="5598" spans="1:19">
      <c r="A5598" s="1">
        <v>559600</v>
      </c>
      <c r="S5598">
        <v>91538</v>
      </c>
    </row>
    <row r="5599" spans="1:19">
      <c r="A5599" s="1">
        <v>559700</v>
      </c>
      <c r="S5599">
        <v>91538</v>
      </c>
    </row>
    <row r="5600" spans="1:19">
      <c r="A5600" s="1">
        <v>559800</v>
      </c>
      <c r="S5600">
        <v>91538</v>
      </c>
    </row>
    <row r="5601" spans="1:19">
      <c r="A5601" s="1">
        <v>559900</v>
      </c>
      <c r="S5601">
        <v>91538</v>
      </c>
    </row>
    <row r="5602" spans="1:19">
      <c r="A5602" s="1">
        <v>560000</v>
      </c>
      <c r="S5602">
        <v>91538</v>
      </c>
    </row>
    <row r="5603" spans="1:19">
      <c r="A5603" s="1">
        <v>560100</v>
      </c>
      <c r="S5603">
        <v>91538</v>
      </c>
    </row>
    <row r="5604" spans="1:19">
      <c r="A5604" s="1">
        <v>560200</v>
      </c>
      <c r="S5604">
        <v>91538</v>
      </c>
    </row>
    <row r="5605" spans="1:19">
      <c r="A5605" s="1">
        <v>560300</v>
      </c>
      <c r="S5605">
        <v>91538</v>
      </c>
    </row>
    <row r="5606" spans="1:19">
      <c r="A5606" s="1">
        <v>560400</v>
      </c>
      <c r="S5606">
        <v>91538</v>
      </c>
    </row>
    <row r="5607" spans="1:19">
      <c r="A5607" s="1">
        <v>560500</v>
      </c>
      <c r="S5607">
        <v>91538</v>
      </c>
    </row>
    <row r="5608" spans="1:19">
      <c r="A5608" s="1">
        <v>560600</v>
      </c>
      <c r="S5608">
        <v>91538</v>
      </c>
    </row>
    <row r="5609" spans="1:19">
      <c r="A5609" s="1">
        <v>560700</v>
      </c>
      <c r="S5609">
        <v>91538</v>
      </c>
    </row>
    <row r="5610" spans="1:19">
      <c r="A5610" s="1">
        <v>560800</v>
      </c>
      <c r="S5610">
        <v>91538</v>
      </c>
    </row>
    <row r="5611" spans="1:19">
      <c r="A5611" s="1">
        <v>560900</v>
      </c>
      <c r="S5611">
        <v>91538</v>
      </c>
    </row>
    <row r="5612" spans="1:19">
      <c r="A5612" s="1">
        <v>561000</v>
      </c>
      <c r="S5612">
        <v>91538</v>
      </c>
    </row>
    <row r="5613" spans="1:19">
      <c r="A5613" s="1">
        <v>561100</v>
      </c>
      <c r="S5613">
        <v>91538</v>
      </c>
    </row>
    <row r="5614" spans="1:19">
      <c r="A5614" s="1">
        <v>561200</v>
      </c>
      <c r="S5614">
        <v>91538</v>
      </c>
    </row>
    <row r="5615" spans="1:19">
      <c r="A5615" s="1">
        <v>561300</v>
      </c>
      <c r="S5615">
        <v>91538</v>
      </c>
    </row>
    <row r="5616" spans="1:19">
      <c r="A5616" s="1">
        <v>561400</v>
      </c>
      <c r="S5616">
        <v>91538</v>
      </c>
    </row>
    <row r="5617" spans="1:19">
      <c r="A5617" s="1">
        <v>561500</v>
      </c>
      <c r="S5617">
        <v>91538</v>
      </c>
    </row>
    <row r="5618" spans="1:19">
      <c r="A5618" s="1">
        <v>561600</v>
      </c>
      <c r="S5618">
        <v>91538</v>
      </c>
    </row>
    <row r="5619" spans="1:19">
      <c r="A5619" s="1">
        <v>561700</v>
      </c>
      <c r="S5619">
        <v>91538</v>
      </c>
    </row>
    <row r="5620" spans="1:19">
      <c r="A5620" s="1">
        <v>561800</v>
      </c>
      <c r="S5620">
        <v>91538</v>
      </c>
    </row>
    <row r="5621" spans="1:19">
      <c r="A5621" s="1">
        <v>561900</v>
      </c>
      <c r="S5621">
        <v>91538</v>
      </c>
    </row>
    <row r="5622" spans="1:19">
      <c r="A5622" s="1">
        <v>562000</v>
      </c>
      <c r="S5622">
        <v>91538</v>
      </c>
    </row>
    <row r="5623" spans="1:19">
      <c r="A5623" s="1">
        <v>562100</v>
      </c>
      <c r="S5623">
        <v>91538</v>
      </c>
    </row>
    <row r="5624" spans="1:19">
      <c r="A5624" s="1">
        <v>562200</v>
      </c>
      <c r="S5624">
        <v>91538</v>
      </c>
    </row>
    <row r="5625" spans="1:19">
      <c r="A5625" s="1">
        <v>562300</v>
      </c>
      <c r="S5625">
        <v>91538</v>
      </c>
    </row>
    <row r="5626" spans="1:19">
      <c r="A5626" s="1">
        <v>562400</v>
      </c>
      <c r="S5626">
        <v>91538</v>
      </c>
    </row>
    <row r="5627" spans="1:19">
      <c r="A5627" s="1">
        <v>562500</v>
      </c>
      <c r="S5627">
        <v>91538</v>
      </c>
    </row>
    <row r="5628" spans="1:19">
      <c r="A5628" s="1">
        <v>562600</v>
      </c>
      <c r="S5628">
        <v>91538</v>
      </c>
    </row>
    <row r="5629" spans="1:19">
      <c r="A5629" s="1">
        <v>562700</v>
      </c>
      <c r="S5629">
        <v>91538</v>
      </c>
    </row>
    <row r="5630" spans="1:19">
      <c r="A5630" s="1">
        <v>562800</v>
      </c>
      <c r="S5630">
        <v>91538</v>
      </c>
    </row>
    <row r="5631" spans="1:19">
      <c r="A5631" s="1">
        <v>562900</v>
      </c>
      <c r="S5631">
        <v>91538</v>
      </c>
    </row>
    <row r="5632" spans="1:19">
      <c r="A5632" s="1">
        <v>563000</v>
      </c>
      <c r="S5632">
        <v>91538</v>
      </c>
    </row>
    <row r="5633" spans="1:19">
      <c r="A5633" s="1">
        <v>563100</v>
      </c>
      <c r="S5633">
        <v>91538</v>
      </c>
    </row>
    <row r="5634" spans="1:19">
      <c r="A5634" s="1">
        <v>563200</v>
      </c>
      <c r="S5634">
        <v>91538</v>
      </c>
    </row>
    <row r="5635" spans="1:19">
      <c r="A5635" s="1">
        <v>563300</v>
      </c>
      <c r="S5635">
        <v>91538</v>
      </c>
    </row>
    <row r="5636" spans="1:19">
      <c r="A5636" s="1">
        <v>563400</v>
      </c>
      <c r="S5636">
        <v>91538</v>
      </c>
    </row>
    <row r="5637" spans="1:19">
      <c r="A5637" s="1">
        <v>563500</v>
      </c>
      <c r="S5637">
        <v>91538</v>
      </c>
    </row>
    <row r="5638" spans="1:19">
      <c r="A5638" s="1">
        <v>563600</v>
      </c>
      <c r="S5638">
        <v>91538</v>
      </c>
    </row>
    <row r="5639" spans="1:19">
      <c r="A5639" s="1">
        <v>563700</v>
      </c>
      <c r="S5639">
        <v>91538</v>
      </c>
    </row>
    <row r="5640" spans="1:19">
      <c r="A5640" s="1">
        <v>563800</v>
      </c>
      <c r="S5640">
        <v>91538</v>
      </c>
    </row>
    <row r="5641" spans="1:19">
      <c r="A5641" s="1">
        <v>563900</v>
      </c>
      <c r="S5641">
        <v>91538</v>
      </c>
    </row>
    <row r="5642" spans="1:19">
      <c r="A5642" s="1">
        <v>564000</v>
      </c>
      <c r="S5642">
        <v>91538</v>
      </c>
    </row>
    <row r="5643" spans="1:19">
      <c r="A5643" s="1">
        <v>564100</v>
      </c>
      <c r="S5643">
        <v>91538</v>
      </c>
    </row>
    <row r="5644" spans="1:19">
      <c r="A5644" s="1">
        <v>564200</v>
      </c>
      <c r="S5644">
        <v>91538</v>
      </c>
    </row>
    <row r="5645" spans="1:19">
      <c r="A5645" s="1">
        <v>564300</v>
      </c>
      <c r="S5645">
        <v>91538</v>
      </c>
    </row>
    <row r="5646" spans="1:19">
      <c r="A5646" s="1">
        <v>564400</v>
      </c>
      <c r="S5646">
        <v>91538</v>
      </c>
    </row>
    <row r="5647" spans="1:19">
      <c r="A5647" s="1">
        <v>564500</v>
      </c>
      <c r="S5647">
        <v>91538</v>
      </c>
    </row>
    <row r="5648" spans="1:19">
      <c r="A5648" s="1">
        <v>564600</v>
      </c>
      <c r="S5648">
        <v>91538</v>
      </c>
    </row>
    <row r="5649" spans="1:19">
      <c r="A5649" s="1">
        <v>564700</v>
      </c>
      <c r="S5649">
        <v>91538</v>
      </c>
    </row>
    <row r="5650" spans="1:19">
      <c r="A5650" s="1">
        <v>564800</v>
      </c>
      <c r="S5650">
        <v>91538</v>
      </c>
    </row>
    <row r="5651" spans="1:19">
      <c r="A5651" s="1">
        <v>564900</v>
      </c>
      <c r="S5651">
        <v>91538</v>
      </c>
    </row>
    <row r="5652" spans="1:19">
      <c r="A5652" s="1">
        <v>565000</v>
      </c>
      <c r="S5652">
        <v>91538</v>
      </c>
    </row>
    <row r="5653" spans="1:19">
      <c r="A5653" s="1">
        <v>565100</v>
      </c>
      <c r="S5653">
        <v>91538</v>
      </c>
    </row>
    <row r="5654" spans="1:19">
      <c r="A5654" s="1">
        <v>565200</v>
      </c>
      <c r="S5654">
        <v>91538</v>
      </c>
    </row>
    <row r="5655" spans="1:19">
      <c r="A5655" s="1">
        <v>565300</v>
      </c>
      <c r="S5655">
        <v>91538</v>
      </c>
    </row>
    <row r="5656" spans="1:19">
      <c r="A5656" s="1">
        <v>565400</v>
      </c>
      <c r="S5656">
        <v>91538</v>
      </c>
    </row>
    <row r="5657" spans="1:19">
      <c r="A5657" s="1">
        <v>565500</v>
      </c>
      <c r="S5657">
        <v>91538</v>
      </c>
    </row>
    <row r="5658" spans="1:19">
      <c r="A5658" s="1">
        <v>565600</v>
      </c>
      <c r="S5658">
        <v>91538</v>
      </c>
    </row>
    <row r="5659" spans="1:19">
      <c r="A5659" s="1">
        <v>565700</v>
      </c>
      <c r="S5659">
        <v>91538</v>
      </c>
    </row>
    <row r="5660" spans="1:19">
      <c r="A5660" s="1">
        <v>565800</v>
      </c>
      <c r="S5660">
        <v>91538</v>
      </c>
    </row>
    <row r="5661" spans="1:19">
      <c r="A5661" s="1">
        <v>565900</v>
      </c>
      <c r="S5661">
        <v>91538</v>
      </c>
    </row>
    <row r="5662" spans="1:19">
      <c r="A5662" s="1">
        <v>566000</v>
      </c>
      <c r="S5662">
        <v>91538</v>
      </c>
    </row>
    <row r="5663" spans="1:19">
      <c r="A5663" s="1">
        <v>566100</v>
      </c>
      <c r="S5663">
        <v>91538</v>
      </c>
    </row>
    <row r="5664" spans="1:19">
      <c r="A5664" s="1">
        <v>566200</v>
      </c>
      <c r="S5664">
        <v>91538</v>
      </c>
    </row>
    <row r="5665" spans="1:19">
      <c r="A5665" s="1">
        <v>566300</v>
      </c>
      <c r="S5665">
        <v>91538</v>
      </c>
    </row>
    <row r="5666" spans="1:19">
      <c r="A5666" s="1">
        <v>566400</v>
      </c>
      <c r="S5666">
        <v>91538</v>
      </c>
    </row>
    <row r="5667" spans="1:19">
      <c r="A5667" s="1">
        <v>566500</v>
      </c>
      <c r="S5667">
        <v>91538</v>
      </c>
    </row>
    <row r="5668" spans="1:19">
      <c r="A5668" s="1">
        <v>566600</v>
      </c>
      <c r="S5668">
        <v>91538</v>
      </c>
    </row>
    <row r="5669" spans="1:19">
      <c r="A5669" s="1">
        <v>566700</v>
      </c>
      <c r="S5669">
        <v>91538</v>
      </c>
    </row>
    <row r="5670" spans="1:19">
      <c r="A5670" s="1">
        <v>566800</v>
      </c>
      <c r="S5670">
        <v>91538</v>
      </c>
    </row>
    <row r="5671" spans="1:19">
      <c r="A5671" s="1">
        <v>566900</v>
      </c>
      <c r="S5671">
        <v>91538</v>
      </c>
    </row>
    <row r="5672" spans="1:19">
      <c r="A5672" s="1">
        <v>567000</v>
      </c>
      <c r="S5672">
        <v>91538</v>
      </c>
    </row>
    <row r="5673" spans="1:19">
      <c r="A5673" s="1">
        <v>567100</v>
      </c>
      <c r="S5673">
        <v>91538</v>
      </c>
    </row>
    <row r="5674" spans="1:19">
      <c r="A5674" s="1">
        <v>567200</v>
      </c>
      <c r="S5674">
        <v>91538</v>
      </c>
    </row>
    <row r="5675" spans="1:19">
      <c r="A5675" s="1">
        <v>567300</v>
      </c>
      <c r="S5675">
        <v>91538</v>
      </c>
    </row>
    <row r="5676" spans="1:19">
      <c r="A5676" s="1">
        <v>567400</v>
      </c>
      <c r="S5676">
        <v>91538</v>
      </c>
    </row>
    <row r="5677" spans="1:19">
      <c r="A5677" s="1">
        <v>567500</v>
      </c>
      <c r="S5677">
        <v>91538</v>
      </c>
    </row>
    <row r="5678" spans="1:19">
      <c r="A5678" s="1">
        <v>567600</v>
      </c>
      <c r="S5678">
        <v>91538</v>
      </c>
    </row>
    <row r="5679" spans="1:19">
      <c r="A5679" s="1">
        <v>567700</v>
      </c>
      <c r="S5679">
        <v>91538</v>
      </c>
    </row>
    <row r="5680" spans="1:19">
      <c r="A5680" s="1">
        <v>567800</v>
      </c>
      <c r="S5680">
        <v>91538</v>
      </c>
    </row>
    <row r="5681" spans="1:19">
      <c r="A5681" s="1">
        <v>567900</v>
      </c>
      <c r="S5681">
        <v>91538</v>
      </c>
    </row>
    <row r="5682" spans="1:19">
      <c r="A5682" s="1">
        <v>568000</v>
      </c>
      <c r="S5682">
        <v>91538</v>
      </c>
    </row>
    <row r="5683" spans="1:19">
      <c r="A5683" s="1">
        <v>568100</v>
      </c>
      <c r="S5683">
        <v>91538</v>
      </c>
    </row>
    <row r="5684" spans="1:19">
      <c r="A5684" s="1">
        <v>568200</v>
      </c>
      <c r="S5684">
        <v>91538</v>
      </c>
    </row>
    <row r="5685" spans="1:19">
      <c r="A5685" s="1">
        <v>568300</v>
      </c>
      <c r="S5685">
        <v>91538</v>
      </c>
    </row>
    <row r="5686" spans="1:19">
      <c r="A5686" s="1">
        <v>568400</v>
      </c>
      <c r="S5686">
        <v>91538</v>
      </c>
    </row>
    <row r="5687" spans="1:19">
      <c r="A5687" s="1">
        <v>568500</v>
      </c>
      <c r="S5687">
        <v>91538</v>
      </c>
    </row>
    <row r="5688" spans="1:19">
      <c r="A5688" s="1">
        <v>568600</v>
      </c>
      <c r="S5688">
        <v>91538</v>
      </c>
    </row>
    <row r="5689" spans="1:19">
      <c r="A5689" s="1">
        <v>568700</v>
      </c>
      <c r="S5689">
        <v>91538</v>
      </c>
    </row>
    <row r="5690" spans="1:19">
      <c r="A5690" s="1">
        <v>568800</v>
      </c>
      <c r="S5690">
        <v>91538</v>
      </c>
    </row>
    <row r="5691" spans="1:19">
      <c r="A5691" s="1">
        <v>568900</v>
      </c>
      <c r="S5691">
        <v>91538</v>
      </c>
    </row>
    <row r="5692" spans="1:19">
      <c r="A5692" s="1">
        <v>569000</v>
      </c>
      <c r="S5692">
        <v>91538</v>
      </c>
    </row>
    <row r="5693" spans="1:19">
      <c r="A5693" s="1">
        <v>569100</v>
      </c>
      <c r="S5693">
        <v>91538</v>
      </c>
    </row>
    <row r="5694" spans="1:19">
      <c r="A5694" s="1">
        <v>569200</v>
      </c>
      <c r="S5694">
        <v>91538</v>
      </c>
    </row>
    <row r="5695" spans="1:19">
      <c r="A5695" s="1">
        <v>569300</v>
      </c>
      <c r="S5695">
        <v>91538</v>
      </c>
    </row>
    <row r="5696" spans="1:19">
      <c r="A5696" s="1">
        <v>569400</v>
      </c>
      <c r="S5696">
        <v>91538</v>
      </c>
    </row>
    <row r="5697" spans="1:19">
      <c r="A5697" s="1">
        <v>569500</v>
      </c>
      <c r="S5697">
        <v>91538</v>
      </c>
    </row>
    <row r="5698" spans="1:19">
      <c r="A5698" s="1">
        <v>569600</v>
      </c>
      <c r="S5698">
        <v>91538</v>
      </c>
    </row>
    <row r="5699" spans="1:19">
      <c r="A5699" s="1">
        <v>569700</v>
      </c>
      <c r="S5699">
        <v>91538</v>
      </c>
    </row>
    <row r="5700" spans="1:19">
      <c r="A5700" s="1">
        <v>569800</v>
      </c>
      <c r="S5700">
        <v>91538</v>
      </c>
    </row>
    <row r="5701" spans="1:19">
      <c r="A5701" s="1">
        <v>569900</v>
      </c>
      <c r="S5701">
        <v>91538</v>
      </c>
    </row>
    <row r="5702" spans="1:19">
      <c r="A5702" s="1">
        <v>570000</v>
      </c>
      <c r="S5702">
        <v>91538</v>
      </c>
    </row>
    <row r="5703" spans="1:19">
      <c r="A5703" s="1">
        <v>570100</v>
      </c>
      <c r="S5703">
        <v>81034</v>
      </c>
    </row>
    <row r="5704" spans="1:19">
      <c r="A5704" s="1">
        <v>570200</v>
      </c>
      <c r="S5704">
        <v>81034</v>
      </c>
    </row>
    <row r="5705" spans="1:19">
      <c r="A5705" s="1">
        <v>570300</v>
      </c>
      <c r="S5705">
        <v>81034</v>
      </c>
    </row>
    <row r="5706" spans="1:19">
      <c r="A5706" s="1">
        <v>570400</v>
      </c>
      <c r="S5706">
        <v>81034</v>
      </c>
    </row>
    <row r="5707" spans="1:19">
      <c r="A5707" s="1">
        <v>570500</v>
      </c>
      <c r="S5707">
        <v>81034</v>
      </c>
    </row>
    <row r="5708" spans="1:19">
      <c r="A5708" s="1">
        <v>570600</v>
      </c>
      <c r="S5708">
        <v>81034</v>
      </c>
    </row>
    <row r="5709" spans="1:19">
      <c r="A5709" s="1">
        <v>570700</v>
      </c>
      <c r="S5709">
        <v>81034</v>
      </c>
    </row>
    <row r="5710" spans="1:19">
      <c r="A5710" s="1">
        <v>570800</v>
      </c>
      <c r="S5710">
        <v>81034</v>
      </c>
    </row>
    <row r="5711" spans="1:19">
      <c r="A5711" s="1">
        <v>570900</v>
      </c>
      <c r="S5711">
        <v>81034</v>
      </c>
    </row>
    <row r="5712" spans="1:19">
      <c r="A5712" s="1">
        <v>571000</v>
      </c>
      <c r="S5712">
        <v>81034</v>
      </c>
    </row>
    <row r="5713" spans="1:19">
      <c r="A5713" s="1">
        <v>571100</v>
      </c>
      <c r="S5713">
        <v>81034</v>
      </c>
    </row>
    <row r="5714" spans="1:19">
      <c r="A5714" s="1">
        <v>571200</v>
      </c>
      <c r="S5714">
        <v>81034</v>
      </c>
    </row>
    <row r="5715" spans="1:19">
      <c r="A5715" s="1">
        <v>571300</v>
      </c>
      <c r="S5715">
        <v>81034</v>
      </c>
    </row>
    <row r="5716" spans="1:19">
      <c r="A5716" s="1">
        <v>571400</v>
      </c>
      <c r="S5716">
        <v>81034</v>
      </c>
    </row>
    <row r="5717" spans="1:19">
      <c r="A5717" s="1">
        <v>571500</v>
      </c>
      <c r="S5717">
        <v>81034</v>
      </c>
    </row>
    <row r="5718" spans="1:19">
      <c r="A5718" s="1">
        <v>571600</v>
      </c>
      <c r="S5718">
        <v>81034</v>
      </c>
    </row>
    <row r="5719" spans="1:19">
      <c r="A5719" s="1">
        <v>571700</v>
      </c>
      <c r="S5719">
        <v>81034</v>
      </c>
    </row>
    <row r="5720" spans="1:19">
      <c r="A5720" s="1">
        <v>571800</v>
      </c>
      <c r="S5720">
        <v>81034</v>
      </c>
    </row>
    <row r="5721" spans="1:19">
      <c r="A5721" s="1">
        <v>571900</v>
      </c>
      <c r="S5721">
        <v>81034</v>
      </c>
    </row>
    <row r="5722" spans="1:19">
      <c r="A5722" s="1">
        <v>572000</v>
      </c>
      <c r="S5722">
        <v>81034</v>
      </c>
    </row>
    <row r="5723" spans="1:19">
      <c r="A5723" s="1">
        <v>572100</v>
      </c>
      <c r="S5723">
        <v>81034</v>
      </c>
    </row>
    <row r="5724" spans="1:19">
      <c r="A5724" s="1">
        <v>572200</v>
      </c>
      <c r="S5724">
        <v>81034</v>
      </c>
    </row>
    <row r="5725" spans="1:19">
      <c r="A5725" s="1">
        <v>572300</v>
      </c>
      <c r="S5725">
        <v>81034</v>
      </c>
    </row>
    <row r="5726" spans="1:19">
      <c r="A5726" s="1">
        <v>572400</v>
      </c>
      <c r="S5726">
        <v>81034</v>
      </c>
    </row>
    <row r="5727" spans="1:19">
      <c r="A5727" s="1">
        <v>572500</v>
      </c>
      <c r="S5727">
        <v>81034</v>
      </c>
    </row>
    <row r="5728" spans="1:19">
      <c r="A5728" s="1">
        <v>572600</v>
      </c>
      <c r="S5728">
        <v>81034</v>
      </c>
    </row>
    <row r="5729" spans="1:19">
      <c r="A5729" s="1">
        <v>572700</v>
      </c>
      <c r="S5729">
        <v>81034</v>
      </c>
    </row>
    <row r="5730" spans="1:19">
      <c r="A5730" s="1">
        <v>572800</v>
      </c>
      <c r="S5730">
        <v>81034</v>
      </c>
    </row>
    <row r="5731" spans="1:19">
      <c r="A5731" s="1">
        <v>572900</v>
      </c>
      <c r="S5731">
        <v>81034</v>
      </c>
    </row>
    <row r="5732" spans="1:19">
      <c r="A5732" s="1">
        <v>573000</v>
      </c>
      <c r="S5732">
        <v>81034</v>
      </c>
    </row>
    <row r="5733" spans="1:19">
      <c r="A5733" s="1">
        <v>573100</v>
      </c>
      <c r="S5733">
        <v>81034</v>
      </c>
    </row>
    <row r="5734" spans="1:19">
      <c r="A5734" s="1">
        <v>573200</v>
      </c>
      <c r="S5734">
        <v>81034</v>
      </c>
    </row>
    <row r="5735" spans="1:19">
      <c r="A5735" s="1">
        <v>573300</v>
      </c>
      <c r="S5735">
        <v>81034</v>
      </c>
    </row>
    <row r="5736" spans="1:19">
      <c r="A5736" s="1">
        <v>573400</v>
      </c>
      <c r="S5736">
        <v>81034</v>
      </c>
    </row>
    <row r="5737" spans="1:19">
      <c r="A5737" s="1">
        <v>573500</v>
      </c>
      <c r="S5737">
        <v>81034</v>
      </c>
    </row>
    <row r="5738" spans="1:19">
      <c r="A5738" s="1">
        <v>573600</v>
      </c>
      <c r="S5738">
        <v>81034</v>
      </c>
    </row>
    <row r="5739" spans="1:19">
      <c r="A5739" s="1">
        <v>573700</v>
      </c>
      <c r="S5739">
        <v>81034</v>
      </c>
    </row>
    <row r="5740" spans="1:19">
      <c r="A5740" s="1">
        <v>573800</v>
      </c>
      <c r="S5740">
        <v>81034</v>
      </c>
    </row>
    <row r="5741" spans="1:19">
      <c r="A5741" s="1">
        <v>573900</v>
      </c>
      <c r="S5741">
        <v>81034</v>
      </c>
    </row>
    <row r="5742" spans="1:19">
      <c r="A5742" s="1">
        <v>574000</v>
      </c>
      <c r="S5742">
        <v>81034</v>
      </c>
    </row>
    <row r="5743" spans="1:19">
      <c r="A5743" s="1">
        <v>574100</v>
      </c>
      <c r="S5743">
        <v>81034</v>
      </c>
    </row>
    <row r="5744" spans="1:19">
      <c r="A5744" s="1">
        <v>574200</v>
      </c>
      <c r="S5744">
        <v>81034</v>
      </c>
    </row>
    <row r="5745" spans="1:19">
      <c r="A5745" s="1">
        <v>574300</v>
      </c>
      <c r="S5745">
        <v>81034</v>
      </c>
    </row>
    <row r="5746" spans="1:19">
      <c r="A5746" s="1">
        <v>574400</v>
      </c>
      <c r="S5746">
        <v>81034</v>
      </c>
    </row>
    <row r="5747" spans="1:19">
      <c r="A5747" s="1">
        <v>574500</v>
      </c>
      <c r="S5747">
        <v>81034</v>
      </c>
    </row>
    <row r="5748" spans="1:19">
      <c r="A5748" s="1">
        <v>574600</v>
      </c>
      <c r="S5748">
        <v>81034</v>
      </c>
    </row>
    <row r="5749" spans="1:19">
      <c r="A5749" s="1">
        <v>574700</v>
      </c>
      <c r="S5749">
        <v>81034</v>
      </c>
    </row>
    <row r="5750" spans="1:19">
      <c r="A5750" s="1">
        <v>574800</v>
      </c>
      <c r="S5750">
        <v>81034</v>
      </c>
    </row>
    <row r="5751" spans="1:19">
      <c r="A5751" s="1">
        <v>574900</v>
      </c>
      <c r="S5751">
        <v>81034</v>
      </c>
    </row>
    <row r="5752" spans="1:19">
      <c r="A5752" s="1">
        <v>575000</v>
      </c>
      <c r="S5752">
        <v>81034</v>
      </c>
    </row>
    <row r="5753" spans="1:19">
      <c r="A5753" s="1">
        <v>575100</v>
      </c>
      <c r="S5753">
        <v>81034</v>
      </c>
    </row>
    <row r="5754" spans="1:19">
      <c r="A5754" s="1">
        <v>575200</v>
      </c>
      <c r="S5754">
        <v>81034</v>
      </c>
    </row>
    <row r="5755" spans="1:19">
      <c r="A5755" s="1">
        <v>575300</v>
      </c>
      <c r="S5755">
        <v>81034</v>
      </c>
    </row>
    <row r="5756" spans="1:19">
      <c r="A5756" s="1">
        <v>575400</v>
      </c>
      <c r="S5756">
        <v>81034</v>
      </c>
    </row>
    <row r="5757" spans="1:19">
      <c r="A5757" s="1">
        <v>575500</v>
      </c>
      <c r="S5757">
        <v>81034</v>
      </c>
    </row>
    <row r="5758" spans="1:19">
      <c r="A5758" s="1">
        <v>575600</v>
      </c>
      <c r="S5758">
        <v>81034</v>
      </c>
    </row>
    <row r="5759" spans="1:19">
      <c r="A5759" s="1">
        <v>575700</v>
      </c>
      <c r="S5759">
        <v>81034</v>
      </c>
    </row>
    <row r="5760" spans="1:19">
      <c r="A5760" s="1">
        <v>575800</v>
      </c>
      <c r="S5760">
        <v>81034</v>
      </c>
    </row>
    <row r="5761" spans="1:19">
      <c r="A5761" s="1">
        <v>575900</v>
      </c>
      <c r="S5761">
        <v>81034</v>
      </c>
    </row>
    <row r="5762" spans="1:19">
      <c r="A5762" s="1">
        <v>576000</v>
      </c>
      <c r="S5762">
        <v>81034</v>
      </c>
    </row>
    <row r="5763" spans="1:19">
      <c r="A5763" s="1">
        <v>576100</v>
      </c>
      <c r="S5763">
        <v>81034</v>
      </c>
    </row>
    <row r="5764" spans="1:19">
      <c r="A5764" s="1">
        <v>576200</v>
      </c>
      <c r="S5764">
        <v>81034</v>
      </c>
    </row>
    <row r="5765" spans="1:19">
      <c r="A5765" s="1">
        <v>576300</v>
      </c>
      <c r="S5765">
        <v>81034</v>
      </c>
    </row>
    <row r="5766" spans="1:19">
      <c r="A5766" s="1">
        <v>576400</v>
      </c>
      <c r="S5766">
        <v>81034</v>
      </c>
    </row>
    <row r="5767" spans="1:19">
      <c r="A5767" s="1">
        <v>576500</v>
      </c>
      <c r="S5767">
        <v>81034</v>
      </c>
    </row>
    <row r="5768" spans="1:19">
      <c r="A5768" s="1">
        <v>576600</v>
      </c>
      <c r="S5768">
        <v>81034</v>
      </c>
    </row>
    <row r="5769" spans="1:19">
      <c r="A5769" s="1">
        <v>576700</v>
      </c>
      <c r="S5769">
        <v>81034</v>
      </c>
    </row>
    <row r="5770" spans="1:19">
      <c r="A5770" s="1">
        <v>576800</v>
      </c>
      <c r="S5770">
        <v>81034</v>
      </c>
    </row>
    <row r="5771" spans="1:19">
      <c r="A5771" s="1">
        <v>576900</v>
      </c>
      <c r="S5771">
        <v>81034</v>
      </c>
    </row>
    <row r="5772" spans="1:19">
      <c r="A5772" s="1">
        <v>577000</v>
      </c>
      <c r="S5772">
        <v>81034</v>
      </c>
    </row>
    <row r="5773" spans="1:19">
      <c r="A5773" s="1">
        <v>577100</v>
      </c>
      <c r="S5773">
        <v>81034</v>
      </c>
    </row>
    <row r="5774" spans="1:19">
      <c r="A5774" s="1">
        <v>577200</v>
      </c>
      <c r="S5774">
        <v>81034</v>
      </c>
    </row>
    <row r="5775" spans="1:19">
      <c r="A5775" s="1">
        <v>577300</v>
      </c>
      <c r="S5775">
        <v>81034</v>
      </c>
    </row>
    <row r="5776" spans="1:19">
      <c r="A5776" s="1">
        <v>577400</v>
      </c>
      <c r="S5776">
        <v>81034</v>
      </c>
    </row>
    <row r="5777" spans="1:19">
      <c r="A5777" s="1">
        <v>577500</v>
      </c>
      <c r="S5777">
        <v>81034</v>
      </c>
    </row>
    <row r="5778" spans="1:19">
      <c r="A5778" s="1">
        <v>577600</v>
      </c>
      <c r="S5778">
        <v>81034</v>
      </c>
    </row>
    <row r="5779" spans="1:19">
      <c r="A5779" s="1">
        <v>577700</v>
      </c>
      <c r="S5779">
        <v>81034</v>
      </c>
    </row>
    <row r="5780" spans="1:19">
      <c r="A5780" s="1">
        <v>577800</v>
      </c>
      <c r="S5780">
        <v>81034</v>
      </c>
    </row>
    <row r="5781" spans="1:19">
      <c r="A5781" s="1">
        <v>577900</v>
      </c>
      <c r="S5781">
        <v>81034</v>
      </c>
    </row>
    <row r="5782" spans="1:19">
      <c r="A5782" s="1">
        <v>578000</v>
      </c>
      <c r="S5782">
        <v>81034</v>
      </c>
    </row>
    <row r="5783" spans="1:19">
      <c r="A5783" s="1">
        <v>578100</v>
      </c>
      <c r="S5783">
        <v>81034</v>
      </c>
    </row>
    <row r="5784" spans="1:19">
      <c r="A5784" s="1">
        <v>578200</v>
      </c>
      <c r="S5784">
        <v>81034</v>
      </c>
    </row>
    <row r="5785" spans="1:19">
      <c r="A5785" s="1">
        <v>578300</v>
      </c>
      <c r="S5785">
        <v>81034</v>
      </c>
    </row>
    <row r="5786" spans="1:19">
      <c r="A5786" s="1">
        <v>578400</v>
      </c>
      <c r="S5786">
        <v>81034</v>
      </c>
    </row>
    <row r="5787" spans="1:19">
      <c r="A5787" s="1">
        <v>578500</v>
      </c>
      <c r="S5787">
        <v>81034</v>
      </c>
    </row>
    <row r="5788" spans="1:19">
      <c r="A5788" s="1">
        <v>578600</v>
      </c>
      <c r="S5788">
        <v>81034</v>
      </c>
    </row>
    <row r="5789" spans="1:19">
      <c r="A5789" s="1">
        <v>578700</v>
      </c>
      <c r="S5789">
        <v>81034</v>
      </c>
    </row>
    <row r="5790" spans="1:19">
      <c r="A5790" s="1">
        <v>578800</v>
      </c>
      <c r="S5790">
        <v>81034</v>
      </c>
    </row>
    <row r="5791" spans="1:19">
      <c r="A5791" s="1">
        <v>578900</v>
      </c>
      <c r="S5791">
        <v>81034</v>
      </c>
    </row>
    <row r="5792" spans="1:19">
      <c r="A5792" s="1">
        <v>579000</v>
      </c>
      <c r="S5792">
        <v>81034</v>
      </c>
    </row>
    <row r="5793" spans="1:19">
      <c r="A5793" s="1">
        <v>579100</v>
      </c>
      <c r="S5793">
        <v>81034</v>
      </c>
    </row>
    <row r="5794" spans="1:19">
      <c r="A5794" s="1">
        <v>579200</v>
      </c>
      <c r="S5794">
        <v>81034</v>
      </c>
    </row>
    <row r="5795" spans="1:19">
      <c r="A5795" s="1">
        <v>579300</v>
      </c>
      <c r="S5795">
        <v>81034</v>
      </c>
    </row>
    <row r="5796" spans="1:19">
      <c r="A5796" s="1">
        <v>579400</v>
      </c>
      <c r="S5796">
        <v>81034</v>
      </c>
    </row>
    <row r="5797" spans="1:19">
      <c r="A5797" s="1">
        <v>579500</v>
      </c>
      <c r="S5797">
        <v>81034</v>
      </c>
    </row>
    <row r="5798" spans="1:19">
      <c r="A5798" s="1">
        <v>579600</v>
      </c>
      <c r="S5798">
        <v>81034</v>
      </c>
    </row>
    <row r="5799" spans="1:19">
      <c r="A5799" s="1">
        <v>579700</v>
      </c>
      <c r="S5799">
        <v>81034</v>
      </c>
    </row>
    <row r="5800" spans="1:19">
      <c r="A5800" s="1">
        <v>579800</v>
      </c>
      <c r="S5800">
        <v>81034</v>
      </c>
    </row>
    <row r="5801" spans="1:19">
      <c r="A5801" s="1">
        <v>579900</v>
      </c>
      <c r="S5801">
        <v>81034</v>
      </c>
    </row>
    <row r="5802" spans="1:19">
      <c r="A5802" s="1">
        <v>580000</v>
      </c>
      <c r="S5802">
        <v>81034</v>
      </c>
    </row>
    <row r="5803" spans="1:19">
      <c r="A5803" s="1">
        <v>580100</v>
      </c>
      <c r="S5803">
        <v>81034</v>
      </c>
    </row>
    <row r="5804" spans="1:19">
      <c r="A5804" s="1">
        <v>580200</v>
      </c>
      <c r="S5804">
        <v>81034</v>
      </c>
    </row>
    <row r="5805" spans="1:19">
      <c r="A5805" s="1">
        <v>580300</v>
      </c>
      <c r="S5805">
        <v>81034</v>
      </c>
    </row>
    <row r="5806" spans="1:19">
      <c r="A5806" s="1">
        <v>580400</v>
      </c>
      <c r="S5806">
        <v>81034</v>
      </c>
    </row>
    <row r="5807" spans="1:19">
      <c r="A5807" s="1">
        <v>580500</v>
      </c>
      <c r="S5807">
        <v>81034</v>
      </c>
    </row>
    <row r="5808" spans="1:19">
      <c r="A5808" s="1">
        <v>580600</v>
      </c>
      <c r="S5808">
        <v>81034</v>
      </c>
    </row>
    <row r="5809" spans="1:19">
      <c r="A5809" s="1">
        <v>580700</v>
      </c>
      <c r="S5809">
        <v>81034</v>
      </c>
    </row>
    <row r="5810" spans="1:19">
      <c r="A5810" s="1">
        <v>580800</v>
      </c>
      <c r="S5810">
        <v>81034</v>
      </c>
    </row>
    <row r="5811" spans="1:19">
      <c r="A5811" s="1">
        <v>580900</v>
      </c>
      <c r="S5811">
        <v>81034</v>
      </c>
    </row>
    <row r="5812" spans="1:19">
      <c r="A5812" s="1">
        <v>581000</v>
      </c>
      <c r="S5812">
        <v>81034</v>
      </c>
    </row>
    <row r="5813" spans="1:19">
      <c r="A5813" s="1">
        <v>581100</v>
      </c>
      <c r="S5813">
        <v>81034</v>
      </c>
    </row>
    <row r="5814" spans="1:19">
      <c r="A5814" s="1">
        <v>581200</v>
      </c>
      <c r="S5814">
        <v>81034</v>
      </c>
    </row>
    <row r="5815" spans="1:19">
      <c r="A5815" s="1">
        <v>581300</v>
      </c>
      <c r="S5815">
        <v>81034</v>
      </c>
    </row>
    <row r="5816" spans="1:19">
      <c r="A5816" s="1">
        <v>581400</v>
      </c>
      <c r="S5816">
        <v>81034</v>
      </c>
    </row>
    <row r="5817" spans="1:19">
      <c r="A5817" s="1">
        <v>581500</v>
      </c>
      <c r="S5817">
        <v>81034</v>
      </c>
    </row>
    <row r="5818" spans="1:19">
      <c r="A5818" s="1">
        <v>581600</v>
      </c>
      <c r="S5818">
        <v>81034</v>
      </c>
    </row>
    <row r="5819" spans="1:19">
      <c r="A5819" s="1">
        <v>581700</v>
      </c>
      <c r="S5819">
        <v>81034</v>
      </c>
    </row>
    <row r="5820" spans="1:19">
      <c r="A5820" s="1">
        <v>581800</v>
      </c>
      <c r="S5820">
        <v>81034</v>
      </c>
    </row>
    <row r="5821" spans="1:19">
      <c r="A5821" s="1">
        <v>581900</v>
      </c>
      <c r="S5821">
        <v>81034</v>
      </c>
    </row>
    <row r="5822" spans="1:19">
      <c r="A5822" s="1">
        <v>582000</v>
      </c>
      <c r="S5822">
        <v>81034</v>
      </c>
    </row>
    <row r="5823" spans="1:19">
      <c r="A5823" s="1">
        <v>582100</v>
      </c>
      <c r="S5823">
        <v>81034</v>
      </c>
    </row>
    <row r="5824" spans="1:19">
      <c r="A5824" s="1">
        <v>582200</v>
      </c>
      <c r="S5824">
        <v>81034</v>
      </c>
    </row>
    <row r="5825" spans="1:19">
      <c r="A5825" s="1">
        <v>582300</v>
      </c>
      <c r="S5825">
        <v>81034</v>
      </c>
    </row>
    <row r="5826" spans="1:19">
      <c r="A5826" s="1">
        <v>582400</v>
      </c>
      <c r="S5826">
        <v>81034</v>
      </c>
    </row>
    <row r="5827" spans="1:19">
      <c r="A5827" s="1">
        <v>582500</v>
      </c>
      <c r="S5827">
        <v>81034</v>
      </c>
    </row>
    <row r="5828" spans="1:19">
      <c r="A5828" s="1">
        <v>582600</v>
      </c>
      <c r="S5828">
        <v>81034</v>
      </c>
    </row>
    <row r="5829" spans="1:19">
      <c r="A5829" s="1">
        <v>582700</v>
      </c>
      <c r="S5829">
        <v>81034</v>
      </c>
    </row>
    <row r="5830" spans="1:19">
      <c r="A5830" s="1">
        <v>582800</v>
      </c>
      <c r="S5830">
        <v>81034</v>
      </c>
    </row>
    <row r="5831" spans="1:19">
      <c r="A5831" s="1">
        <v>582900</v>
      </c>
      <c r="S5831">
        <v>81034</v>
      </c>
    </row>
    <row r="5832" spans="1:19">
      <c r="A5832" s="1">
        <v>583000</v>
      </c>
      <c r="S5832">
        <v>81034</v>
      </c>
    </row>
    <row r="5833" spans="1:19">
      <c r="A5833" s="1">
        <v>583100</v>
      </c>
      <c r="S5833">
        <v>81034</v>
      </c>
    </row>
    <row r="5834" spans="1:19">
      <c r="A5834" s="1">
        <v>583200</v>
      </c>
      <c r="S5834">
        <v>81034</v>
      </c>
    </row>
    <row r="5835" spans="1:19">
      <c r="A5835" s="1">
        <v>583300</v>
      </c>
      <c r="S5835">
        <v>81034</v>
      </c>
    </row>
    <row r="5836" spans="1:19">
      <c r="A5836" s="1">
        <v>583400</v>
      </c>
      <c r="S5836">
        <v>81034</v>
      </c>
    </row>
    <row r="5837" spans="1:19">
      <c r="A5837" s="1">
        <v>583500</v>
      </c>
      <c r="S5837">
        <v>81034</v>
      </c>
    </row>
    <row r="5838" spans="1:19">
      <c r="A5838" s="1">
        <v>583600</v>
      </c>
      <c r="S5838">
        <v>81034</v>
      </c>
    </row>
    <row r="5839" spans="1:19">
      <c r="A5839" s="1">
        <v>583700</v>
      </c>
      <c r="S5839">
        <v>81034</v>
      </c>
    </row>
    <row r="5840" spans="1:19">
      <c r="A5840" s="1">
        <v>583800</v>
      </c>
      <c r="S5840">
        <v>81034</v>
      </c>
    </row>
    <row r="5841" spans="1:19">
      <c r="A5841" s="1">
        <v>583900</v>
      </c>
      <c r="S5841">
        <v>81034</v>
      </c>
    </row>
    <row r="5842" spans="1:19">
      <c r="A5842" s="1">
        <v>584000</v>
      </c>
      <c r="S5842">
        <v>81034</v>
      </c>
    </row>
    <row r="5843" spans="1:19">
      <c r="A5843" s="1">
        <v>584100</v>
      </c>
      <c r="S5843">
        <v>81034</v>
      </c>
    </row>
    <row r="5844" spans="1:19">
      <c r="A5844" s="1">
        <v>584200</v>
      </c>
      <c r="S5844">
        <v>81034</v>
      </c>
    </row>
    <row r="5845" spans="1:19">
      <c r="A5845" s="1">
        <v>584300</v>
      </c>
      <c r="S5845">
        <v>81034</v>
      </c>
    </row>
    <row r="5846" spans="1:19">
      <c r="A5846" s="1">
        <v>584400</v>
      </c>
      <c r="S5846">
        <v>81034</v>
      </c>
    </row>
    <row r="5847" spans="1:19">
      <c r="A5847" s="1">
        <v>584500</v>
      </c>
      <c r="S5847">
        <v>81034</v>
      </c>
    </row>
    <row r="5848" spans="1:19">
      <c r="A5848" s="1">
        <v>584600</v>
      </c>
      <c r="S5848">
        <v>81034</v>
      </c>
    </row>
    <row r="5849" spans="1:19">
      <c r="A5849" s="1">
        <v>584700</v>
      </c>
      <c r="S5849">
        <v>81034</v>
      </c>
    </row>
    <row r="5850" spans="1:19">
      <c r="A5850" s="1">
        <v>584800</v>
      </c>
      <c r="S5850">
        <v>81034</v>
      </c>
    </row>
    <row r="5851" spans="1:19">
      <c r="A5851" s="1">
        <v>584900</v>
      </c>
      <c r="S5851">
        <v>81034</v>
      </c>
    </row>
    <row r="5852" spans="1:19">
      <c r="A5852" s="1">
        <v>585000</v>
      </c>
      <c r="S5852">
        <v>81034</v>
      </c>
    </row>
    <row r="5853" spans="1:19">
      <c r="A5853" s="1">
        <v>585100</v>
      </c>
      <c r="S5853">
        <v>81034</v>
      </c>
    </row>
    <row r="5854" spans="1:19">
      <c r="A5854" s="1">
        <v>585200</v>
      </c>
      <c r="S5854">
        <v>81034</v>
      </c>
    </row>
    <row r="5855" spans="1:19">
      <c r="A5855" s="1">
        <v>585300</v>
      </c>
      <c r="S5855">
        <v>81034</v>
      </c>
    </row>
    <row r="5856" spans="1:19">
      <c r="A5856" s="1">
        <v>585400</v>
      </c>
      <c r="S5856">
        <v>81034</v>
      </c>
    </row>
    <row r="5857" spans="1:19">
      <c r="A5857" s="1">
        <v>585500</v>
      </c>
      <c r="S5857">
        <v>81034</v>
      </c>
    </row>
    <row r="5858" spans="1:19">
      <c r="A5858" s="1">
        <v>585600</v>
      </c>
      <c r="S5858">
        <v>81034</v>
      </c>
    </row>
    <row r="5859" spans="1:19">
      <c r="A5859" s="1">
        <v>585700</v>
      </c>
      <c r="S5859">
        <v>81034</v>
      </c>
    </row>
    <row r="5860" spans="1:19">
      <c r="A5860" s="1">
        <v>585800</v>
      </c>
      <c r="S5860">
        <v>81034</v>
      </c>
    </row>
    <row r="5861" spans="1:19">
      <c r="A5861" s="1">
        <v>585900</v>
      </c>
      <c r="S5861">
        <v>81034</v>
      </c>
    </row>
    <row r="5862" spans="1:19">
      <c r="A5862" s="1">
        <v>586000</v>
      </c>
      <c r="S5862">
        <v>81034</v>
      </c>
    </row>
    <row r="5863" spans="1:19">
      <c r="A5863" s="1">
        <v>586100</v>
      </c>
      <c r="S5863">
        <v>81034</v>
      </c>
    </row>
    <row r="5864" spans="1:19">
      <c r="A5864" s="1">
        <v>586200</v>
      </c>
      <c r="S5864">
        <v>81034</v>
      </c>
    </row>
    <row r="5865" spans="1:19">
      <c r="A5865" s="1">
        <v>586300</v>
      </c>
      <c r="S5865">
        <v>81034</v>
      </c>
    </row>
    <row r="5866" spans="1:19">
      <c r="A5866" s="1">
        <v>586400</v>
      </c>
      <c r="S5866">
        <v>81034</v>
      </c>
    </row>
    <row r="5867" spans="1:19">
      <c r="A5867" s="1">
        <v>586500</v>
      </c>
      <c r="S5867">
        <v>81034</v>
      </c>
    </row>
    <row r="5868" spans="1:19">
      <c r="A5868" s="1">
        <v>586600</v>
      </c>
      <c r="S5868">
        <v>81034</v>
      </c>
    </row>
    <row r="5869" spans="1:19">
      <c r="A5869" s="1">
        <v>586700</v>
      </c>
      <c r="S5869">
        <v>81034</v>
      </c>
    </row>
    <row r="5870" spans="1:19">
      <c r="A5870" s="1">
        <v>586800</v>
      </c>
      <c r="S5870">
        <v>81034</v>
      </c>
    </row>
    <row r="5871" spans="1:19">
      <c r="A5871" s="1">
        <v>586900</v>
      </c>
      <c r="S5871">
        <v>81034</v>
      </c>
    </row>
    <row r="5872" spans="1:19">
      <c r="A5872" s="1">
        <v>587000</v>
      </c>
      <c r="S5872">
        <v>81034</v>
      </c>
    </row>
    <row r="5873" spans="1:19">
      <c r="A5873" s="1">
        <v>587100</v>
      </c>
      <c r="S5873">
        <v>81034</v>
      </c>
    </row>
    <row r="5874" spans="1:19">
      <c r="A5874" s="1">
        <v>587200</v>
      </c>
      <c r="S5874">
        <v>81034</v>
      </c>
    </row>
    <row r="5875" spans="1:19">
      <c r="A5875" s="1">
        <v>587300</v>
      </c>
      <c r="S5875">
        <v>81034</v>
      </c>
    </row>
    <row r="5876" spans="1:19">
      <c r="A5876" s="1">
        <v>587400</v>
      </c>
      <c r="S5876">
        <v>81034</v>
      </c>
    </row>
    <row r="5877" spans="1:19">
      <c r="A5877" s="1">
        <v>587500</v>
      </c>
      <c r="S5877">
        <v>81034</v>
      </c>
    </row>
    <row r="5878" spans="1:19">
      <c r="A5878" s="1">
        <v>587600</v>
      </c>
      <c r="S5878">
        <v>81034</v>
      </c>
    </row>
    <row r="5879" spans="1:19">
      <c r="A5879" s="1">
        <v>587700</v>
      </c>
      <c r="S5879">
        <v>81034</v>
      </c>
    </row>
    <row r="5880" spans="1:19">
      <c r="A5880" s="1">
        <v>587800</v>
      </c>
      <c r="S5880">
        <v>81034</v>
      </c>
    </row>
    <row r="5881" spans="1:19">
      <c r="A5881" s="1">
        <v>587900</v>
      </c>
      <c r="S5881">
        <v>81034</v>
      </c>
    </row>
    <row r="5882" spans="1:19">
      <c r="A5882" s="1">
        <v>588000</v>
      </c>
      <c r="S5882">
        <v>81034</v>
      </c>
    </row>
    <row r="5883" spans="1:19">
      <c r="A5883" s="1">
        <v>588100</v>
      </c>
      <c r="S5883">
        <v>81034</v>
      </c>
    </row>
    <row r="5884" spans="1:19">
      <c r="A5884" s="1">
        <v>588200</v>
      </c>
      <c r="S5884">
        <v>81034</v>
      </c>
    </row>
    <row r="5885" spans="1:19">
      <c r="A5885" s="1">
        <v>588300</v>
      </c>
      <c r="S5885">
        <v>81034</v>
      </c>
    </row>
    <row r="5886" spans="1:19">
      <c r="A5886" s="1">
        <v>588400</v>
      </c>
      <c r="S5886">
        <v>81034</v>
      </c>
    </row>
    <row r="5887" spans="1:19">
      <c r="A5887" s="1">
        <v>588500</v>
      </c>
      <c r="S5887">
        <v>81034</v>
      </c>
    </row>
    <row r="5888" spans="1:19">
      <c r="A5888" s="1">
        <v>588600</v>
      </c>
      <c r="S5888">
        <v>81034</v>
      </c>
    </row>
    <row r="5889" spans="1:19">
      <c r="A5889" s="1">
        <v>588700</v>
      </c>
      <c r="S5889">
        <v>81034</v>
      </c>
    </row>
    <row r="5890" spans="1:19">
      <c r="A5890" s="1">
        <v>588800</v>
      </c>
      <c r="S5890">
        <v>81034</v>
      </c>
    </row>
    <row r="5891" spans="1:19">
      <c r="A5891" s="1">
        <v>588900</v>
      </c>
      <c r="S5891">
        <v>81034</v>
      </c>
    </row>
    <row r="5892" spans="1:19">
      <c r="A5892" s="1">
        <v>589000</v>
      </c>
      <c r="S5892">
        <v>81034</v>
      </c>
    </row>
    <row r="5893" spans="1:19">
      <c r="A5893" s="1">
        <v>589100</v>
      </c>
      <c r="S5893">
        <v>81034</v>
      </c>
    </row>
    <row r="5894" spans="1:19">
      <c r="A5894" s="1">
        <v>589200</v>
      </c>
      <c r="S5894">
        <v>81034</v>
      </c>
    </row>
    <row r="5895" spans="1:19">
      <c r="A5895" s="1">
        <v>589300</v>
      </c>
      <c r="S5895">
        <v>81034</v>
      </c>
    </row>
    <row r="5896" spans="1:19">
      <c r="A5896" s="1">
        <v>589400</v>
      </c>
      <c r="S5896">
        <v>81034</v>
      </c>
    </row>
    <row r="5897" spans="1:19">
      <c r="A5897" s="1">
        <v>589500</v>
      </c>
      <c r="S5897">
        <v>81034</v>
      </c>
    </row>
    <row r="5898" spans="1:19">
      <c r="A5898" s="1">
        <v>589600</v>
      </c>
      <c r="S5898">
        <v>81034</v>
      </c>
    </row>
    <row r="5899" spans="1:19">
      <c r="A5899" s="1">
        <v>589700</v>
      </c>
      <c r="S5899">
        <v>81034</v>
      </c>
    </row>
    <row r="5900" spans="1:19">
      <c r="A5900" s="1">
        <v>589800</v>
      </c>
      <c r="S5900">
        <v>81034</v>
      </c>
    </row>
    <row r="5901" spans="1:19">
      <c r="A5901" s="1">
        <v>589900</v>
      </c>
      <c r="S5901">
        <v>81034</v>
      </c>
    </row>
    <row r="5902" spans="1:19">
      <c r="A5902" s="1">
        <v>590000</v>
      </c>
      <c r="S5902">
        <v>81034</v>
      </c>
    </row>
    <row r="5903" spans="1:19">
      <c r="A5903" s="1">
        <v>590100</v>
      </c>
      <c r="S5903">
        <v>81034</v>
      </c>
    </row>
    <row r="5904" spans="1:19">
      <c r="A5904" s="1">
        <v>590200</v>
      </c>
      <c r="S5904">
        <v>81034</v>
      </c>
    </row>
    <row r="5905" spans="1:19">
      <c r="A5905" s="1">
        <v>590300</v>
      </c>
      <c r="S5905">
        <v>81034</v>
      </c>
    </row>
    <row r="5906" spans="1:19">
      <c r="A5906" s="1">
        <v>590400</v>
      </c>
      <c r="S5906">
        <v>81034</v>
      </c>
    </row>
    <row r="5907" spans="1:19">
      <c r="A5907" s="1">
        <v>590500</v>
      </c>
      <c r="S5907">
        <v>81034</v>
      </c>
    </row>
    <row r="5908" spans="1:19">
      <c r="A5908" s="1">
        <v>590600</v>
      </c>
      <c r="S5908">
        <v>81034</v>
      </c>
    </row>
    <row r="5909" spans="1:19">
      <c r="A5909" s="1">
        <v>590700</v>
      </c>
      <c r="S5909">
        <v>81034</v>
      </c>
    </row>
    <row r="5910" spans="1:19">
      <c r="A5910" s="1">
        <v>590800</v>
      </c>
      <c r="S5910">
        <v>81034</v>
      </c>
    </row>
    <row r="5911" spans="1:19">
      <c r="A5911" s="1">
        <v>590900</v>
      </c>
      <c r="S5911">
        <v>81034</v>
      </c>
    </row>
    <row r="5912" spans="1:19">
      <c r="A5912" s="1">
        <v>591000</v>
      </c>
      <c r="S5912">
        <v>81034</v>
      </c>
    </row>
    <row r="5913" spans="1:19">
      <c r="A5913" s="1">
        <v>591100</v>
      </c>
      <c r="S5913">
        <v>81034</v>
      </c>
    </row>
    <row r="5914" spans="1:19">
      <c r="A5914" s="1">
        <v>591200</v>
      </c>
      <c r="S5914">
        <v>81034</v>
      </c>
    </row>
    <row r="5915" spans="1:19">
      <c r="A5915" s="1">
        <v>591300</v>
      </c>
      <c r="S5915">
        <v>81034</v>
      </c>
    </row>
    <row r="5916" spans="1:19">
      <c r="A5916" s="1">
        <v>591400</v>
      </c>
      <c r="S5916">
        <v>81034</v>
      </c>
    </row>
    <row r="5917" spans="1:19">
      <c r="A5917" s="1">
        <v>591500</v>
      </c>
      <c r="S5917">
        <v>81034</v>
      </c>
    </row>
    <row r="5918" spans="1:19">
      <c r="A5918" s="1">
        <v>591600</v>
      </c>
      <c r="S5918">
        <v>81034</v>
      </c>
    </row>
    <row r="5919" spans="1:19">
      <c r="A5919" s="1">
        <v>591700</v>
      </c>
      <c r="S5919">
        <v>81034</v>
      </c>
    </row>
    <row r="5920" spans="1:19">
      <c r="A5920" s="1">
        <v>591800</v>
      </c>
      <c r="S5920">
        <v>81034</v>
      </c>
    </row>
    <row r="5921" spans="1:19">
      <c r="A5921" s="1">
        <v>591900</v>
      </c>
      <c r="S5921">
        <v>81034</v>
      </c>
    </row>
    <row r="5922" spans="1:19">
      <c r="A5922" s="1">
        <v>592000</v>
      </c>
      <c r="S5922">
        <v>81034</v>
      </c>
    </row>
    <row r="5923" spans="1:19">
      <c r="A5923" s="1">
        <v>592100</v>
      </c>
      <c r="S5923">
        <v>81034</v>
      </c>
    </row>
    <row r="5924" spans="1:19">
      <c r="A5924" s="1">
        <v>592200</v>
      </c>
      <c r="S5924">
        <v>81034</v>
      </c>
    </row>
    <row r="5925" spans="1:19">
      <c r="A5925" s="1">
        <v>592300</v>
      </c>
      <c r="S5925">
        <v>81034</v>
      </c>
    </row>
    <row r="5926" spans="1:19">
      <c r="A5926" s="1">
        <v>592400</v>
      </c>
      <c r="S5926">
        <v>81034</v>
      </c>
    </row>
    <row r="5927" spans="1:19">
      <c r="A5927" s="1">
        <v>592500</v>
      </c>
      <c r="S5927">
        <v>81034</v>
      </c>
    </row>
    <row r="5928" spans="1:19">
      <c r="A5928" s="1">
        <v>592600</v>
      </c>
      <c r="S5928">
        <v>81034</v>
      </c>
    </row>
    <row r="5929" spans="1:19">
      <c r="A5929" s="1">
        <v>592700</v>
      </c>
      <c r="S5929">
        <v>81034</v>
      </c>
    </row>
    <row r="5930" spans="1:19">
      <c r="A5930" s="1">
        <v>592800</v>
      </c>
      <c r="S5930">
        <v>81034</v>
      </c>
    </row>
    <row r="5931" spans="1:19">
      <c r="A5931" s="1">
        <v>592900</v>
      </c>
      <c r="S5931">
        <v>81034</v>
      </c>
    </row>
    <row r="5932" spans="1:19">
      <c r="A5932" s="1">
        <v>593000</v>
      </c>
      <c r="S5932">
        <v>81034</v>
      </c>
    </row>
    <row r="5933" spans="1:19">
      <c r="A5933" s="1">
        <v>593100</v>
      </c>
      <c r="S5933">
        <v>81034</v>
      </c>
    </row>
    <row r="5934" spans="1:19">
      <c r="A5934" s="1">
        <v>593200</v>
      </c>
      <c r="S5934">
        <v>81034</v>
      </c>
    </row>
    <row r="5935" spans="1:19">
      <c r="A5935" s="1">
        <v>593300</v>
      </c>
      <c r="S5935">
        <v>81034</v>
      </c>
    </row>
    <row r="5936" spans="1:19">
      <c r="A5936" s="1">
        <v>593400</v>
      </c>
      <c r="S5936">
        <v>81034</v>
      </c>
    </row>
    <row r="5937" spans="1:19">
      <c r="A5937" s="1">
        <v>593500</v>
      </c>
      <c r="S5937">
        <v>81034</v>
      </c>
    </row>
    <row r="5938" spans="1:19">
      <c r="A5938" s="1">
        <v>593600</v>
      </c>
      <c r="S5938">
        <v>81034</v>
      </c>
    </row>
    <row r="5939" spans="1:19">
      <c r="A5939" s="1">
        <v>593700</v>
      </c>
      <c r="S5939">
        <v>81034</v>
      </c>
    </row>
    <row r="5940" spans="1:19">
      <c r="A5940" s="1">
        <v>593800</v>
      </c>
      <c r="S5940">
        <v>81034</v>
      </c>
    </row>
    <row r="5941" spans="1:19">
      <c r="A5941" s="1">
        <v>593900</v>
      </c>
      <c r="S5941">
        <v>81034</v>
      </c>
    </row>
    <row r="5942" spans="1:19">
      <c r="A5942" s="1">
        <v>594000</v>
      </c>
      <c r="S5942">
        <v>81034</v>
      </c>
    </row>
    <row r="5943" spans="1:19">
      <c r="A5943" s="1">
        <v>594100</v>
      </c>
      <c r="S5943">
        <v>81034</v>
      </c>
    </row>
    <row r="5944" spans="1:19">
      <c r="A5944" s="1">
        <v>594200</v>
      </c>
      <c r="S5944">
        <v>81034</v>
      </c>
    </row>
    <row r="5945" spans="1:19">
      <c r="A5945" s="1">
        <v>594300</v>
      </c>
      <c r="S5945">
        <v>81034</v>
      </c>
    </row>
    <row r="5946" spans="1:19">
      <c r="A5946" s="1">
        <v>594400</v>
      </c>
      <c r="S5946">
        <v>81034</v>
      </c>
    </row>
    <row r="5947" spans="1:19">
      <c r="A5947" s="1">
        <v>594500</v>
      </c>
      <c r="S5947">
        <v>81034</v>
      </c>
    </row>
    <row r="5948" spans="1:19">
      <c r="A5948" s="1">
        <v>594600</v>
      </c>
      <c r="S5948">
        <v>81034</v>
      </c>
    </row>
    <row r="5949" spans="1:19">
      <c r="A5949" s="1">
        <v>594700</v>
      </c>
      <c r="S5949">
        <v>81034</v>
      </c>
    </row>
    <row r="5950" spans="1:19">
      <c r="A5950" s="1">
        <v>594800</v>
      </c>
      <c r="S5950">
        <v>81034</v>
      </c>
    </row>
    <row r="5951" spans="1:19">
      <c r="A5951" s="1">
        <v>594900</v>
      </c>
      <c r="S5951">
        <v>81034</v>
      </c>
    </row>
    <row r="5952" spans="1:19">
      <c r="A5952" s="1">
        <v>595000</v>
      </c>
      <c r="S5952">
        <v>81034</v>
      </c>
    </row>
    <row r="5953" spans="1:19">
      <c r="A5953" s="1">
        <v>595100</v>
      </c>
      <c r="S5953">
        <v>81034</v>
      </c>
    </row>
    <row r="5954" spans="1:19">
      <c r="A5954" s="1">
        <v>595200</v>
      </c>
      <c r="S5954">
        <v>81034</v>
      </c>
    </row>
    <row r="5955" spans="1:19">
      <c r="A5955" s="1">
        <v>595300</v>
      </c>
      <c r="S5955">
        <v>81034</v>
      </c>
    </row>
    <row r="5956" spans="1:19">
      <c r="A5956" s="1">
        <v>595400</v>
      </c>
      <c r="S5956">
        <v>81034</v>
      </c>
    </row>
    <row r="5957" spans="1:19">
      <c r="A5957" s="1">
        <v>595500</v>
      </c>
      <c r="S5957">
        <v>81034</v>
      </c>
    </row>
    <row r="5958" spans="1:19">
      <c r="A5958" s="1">
        <v>595600</v>
      </c>
      <c r="S5958">
        <v>81034</v>
      </c>
    </row>
    <row r="5959" spans="1:19">
      <c r="A5959" s="1">
        <v>595700</v>
      </c>
      <c r="S5959">
        <v>81034</v>
      </c>
    </row>
    <row r="5960" spans="1:19">
      <c r="A5960" s="1">
        <v>595800</v>
      </c>
      <c r="S5960">
        <v>81034</v>
      </c>
    </row>
    <row r="5961" spans="1:19">
      <c r="A5961" s="1">
        <v>595900</v>
      </c>
      <c r="S5961">
        <v>81034</v>
      </c>
    </row>
    <row r="5962" spans="1:19">
      <c r="A5962" s="1">
        <v>596000</v>
      </c>
      <c r="S5962">
        <v>81034</v>
      </c>
    </row>
    <row r="5963" spans="1:19">
      <c r="A5963" s="1">
        <v>596100</v>
      </c>
      <c r="S5963">
        <v>79565</v>
      </c>
    </row>
    <row r="5964" spans="1:19">
      <c r="A5964" s="1">
        <v>596200</v>
      </c>
      <c r="S5964">
        <v>79565</v>
      </c>
    </row>
    <row r="5965" spans="1:19">
      <c r="A5965" s="1">
        <v>596300</v>
      </c>
      <c r="S5965">
        <v>79565</v>
      </c>
    </row>
    <row r="5966" spans="1:19">
      <c r="A5966" s="1">
        <v>596400</v>
      </c>
      <c r="S5966">
        <v>79565</v>
      </c>
    </row>
    <row r="5967" spans="1:19">
      <c r="A5967" s="1">
        <v>596500</v>
      </c>
      <c r="S5967">
        <v>79565</v>
      </c>
    </row>
    <row r="5968" spans="1:19">
      <c r="A5968" s="1">
        <v>596600</v>
      </c>
      <c r="S5968">
        <v>79565</v>
      </c>
    </row>
    <row r="5969" spans="1:19">
      <c r="A5969" s="1">
        <v>596700</v>
      </c>
      <c r="S5969">
        <v>79565</v>
      </c>
    </row>
    <row r="5970" spans="1:19">
      <c r="A5970" s="1">
        <v>596800</v>
      </c>
      <c r="S5970">
        <v>79565</v>
      </c>
    </row>
    <row r="5971" spans="1:19">
      <c r="A5971" s="1">
        <v>596900</v>
      </c>
      <c r="S5971">
        <v>79565</v>
      </c>
    </row>
    <row r="5972" spans="1:19">
      <c r="A5972" s="1">
        <v>597000</v>
      </c>
      <c r="S5972">
        <v>79565</v>
      </c>
    </row>
    <row r="5973" spans="1:19">
      <c r="A5973" s="1">
        <v>597100</v>
      </c>
      <c r="S5973">
        <v>79565</v>
      </c>
    </row>
    <row r="5974" spans="1:19">
      <c r="A5974" s="1">
        <v>597200</v>
      </c>
      <c r="S5974">
        <v>79565</v>
      </c>
    </row>
    <row r="5975" spans="1:19">
      <c r="A5975" s="1">
        <v>597300</v>
      </c>
      <c r="S5975">
        <v>79565</v>
      </c>
    </row>
    <row r="5976" spans="1:19">
      <c r="A5976" s="1">
        <v>597400</v>
      </c>
      <c r="S5976">
        <v>79565</v>
      </c>
    </row>
    <row r="5977" spans="1:19">
      <c r="A5977" s="1">
        <v>597500</v>
      </c>
      <c r="S5977">
        <v>79565</v>
      </c>
    </row>
    <row r="5978" spans="1:19">
      <c r="A5978" s="1">
        <v>597600</v>
      </c>
      <c r="S5978">
        <v>79565</v>
      </c>
    </row>
    <row r="5979" spans="1:19">
      <c r="A5979" s="1">
        <v>597700</v>
      </c>
      <c r="S5979">
        <v>79565</v>
      </c>
    </row>
    <row r="5980" spans="1:19">
      <c r="A5980" s="1">
        <v>597800</v>
      </c>
      <c r="S5980">
        <v>79565</v>
      </c>
    </row>
    <row r="5981" spans="1:19">
      <c r="A5981" s="1">
        <v>597900</v>
      </c>
      <c r="S5981">
        <v>79565</v>
      </c>
    </row>
    <row r="5982" spans="1:19">
      <c r="A5982" s="1">
        <v>598000</v>
      </c>
      <c r="S5982">
        <v>79565</v>
      </c>
    </row>
    <row r="5983" spans="1:19">
      <c r="A5983" s="1">
        <v>598100</v>
      </c>
      <c r="S5983">
        <v>79565</v>
      </c>
    </row>
    <row r="5984" spans="1:19">
      <c r="A5984" s="1">
        <v>598200</v>
      </c>
      <c r="S5984">
        <v>79565</v>
      </c>
    </row>
    <row r="5985" spans="1:19">
      <c r="A5985" s="1">
        <v>598300</v>
      </c>
      <c r="S5985">
        <v>79565</v>
      </c>
    </row>
    <row r="5986" spans="1:19">
      <c r="A5986" s="1">
        <v>598400</v>
      </c>
      <c r="S5986">
        <v>79565</v>
      </c>
    </row>
    <row r="5987" spans="1:19">
      <c r="A5987" s="1">
        <v>598500</v>
      </c>
      <c r="S5987">
        <v>79565</v>
      </c>
    </row>
    <row r="5988" spans="1:19">
      <c r="A5988" s="1">
        <v>598600</v>
      </c>
      <c r="S5988">
        <v>79565</v>
      </c>
    </row>
    <row r="5989" spans="1:19">
      <c r="A5989" s="1">
        <v>598700</v>
      </c>
      <c r="S5989">
        <v>79565</v>
      </c>
    </row>
    <row r="5990" spans="1:19">
      <c r="A5990" s="1">
        <v>598800</v>
      </c>
      <c r="S5990">
        <v>79565</v>
      </c>
    </row>
    <row r="5991" spans="1:19">
      <c r="A5991" s="1">
        <v>598900</v>
      </c>
      <c r="S5991">
        <v>79565</v>
      </c>
    </row>
    <row r="5992" spans="1:19">
      <c r="A5992" s="1">
        <v>599000</v>
      </c>
      <c r="S5992">
        <v>79565</v>
      </c>
    </row>
    <row r="5993" spans="1:19">
      <c r="A5993" s="1">
        <v>599100</v>
      </c>
      <c r="S5993">
        <v>79565</v>
      </c>
    </row>
    <row r="5994" spans="1:19">
      <c r="A5994" s="1">
        <v>599200</v>
      </c>
      <c r="S5994">
        <v>79565</v>
      </c>
    </row>
    <row r="5995" spans="1:19">
      <c r="A5995" s="1">
        <v>599300</v>
      </c>
      <c r="S5995">
        <v>79565</v>
      </c>
    </row>
    <row r="5996" spans="1:19">
      <c r="A5996" s="1">
        <v>599400</v>
      </c>
      <c r="S5996">
        <v>79565</v>
      </c>
    </row>
    <row r="5997" spans="1:19">
      <c r="A5997" s="1">
        <v>599500</v>
      </c>
      <c r="S5997">
        <v>79565</v>
      </c>
    </row>
    <row r="5998" spans="1:19">
      <c r="A5998" s="1">
        <v>599600</v>
      </c>
      <c r="S5998">
        <v>79565</v>
      </c>
    </row>
    <row r="5999" spans="1:19">
      <c r="A5999" s="1">
        <v>599700</v>
      </c>
      <c r="S5999">
        <v>79565</v>
      </c>
    </row>
    <row r="6000" spans="1:19">
      <c r="A6000" s="1">
        <v>599800</v>
      </c>
      <c r="S6000">
        <v>79565</v>
      </c>
    </row>
    <row r="6001" spans="1:19">
      <c r="A6001" s="1">
        <v>599900</v>
      </c>
      <c r="S6001">
        <v>79565</v>
      </c>
    </row>
    <row r="6002" spans="1:19">
      <c r="A6002" s="1">
        <v>600000</v>
      </c>
      <c r="S6002">
        <v>79565</v>
      </c>
    </row>
    <row r="6003" spans="1:19">
      <c r="A6003" s="1">
        <v>600100</v>
      </c>
      <c r="S6003">
        <v>79565</v>
      </c>
    </row>
    <row r="6004" spans="1:19">
      <c r="A6004" s="1">
        <v>600200</v>
      </c>
      <c r="S6004">
        <v>79565</v>
      </c>
    </row>
    <row r="6005" spans="1:19">
      <c r="A6005" s="1">
        <v>600300</v>
      </c>
      <c r="S6005">
        <v>79565</v>
      </c>
    </row>
    <row r="6006" spans="1:19">
      <c r="A6006" s="1">
        <v>600400</v>
      </c>
      <c r="S6006">
        <v>79565</v>
      </c>
    </row>
    <row r="6007" spans="1:19">
      <c r="A6007" s="1">
        <v>600500</v>
      </c>
      <c r="S6007">
        <v>79565</v>
      </c>
    </row>
    <row r="6008" spans="1:19">
      <c r="A6008" s="1">
        <v>600600</v>
      </c>
      <c r="S6008">
        <v>79565</v>
      </c>
    </row>
    <row r="6009" spans="1:19">
      <c r="A6009" s="1">
        <v>600700</v>
      </c>
      <c r="S6009">
        <v>79565</v>
      </c>
    </row>
    <row r="6010" spans="1:19">
      <c r="A6010" s="1">
        <v>600800</v>
      </c>
      <c r="S6010">
        <v>79565</v>
      </c>
    </row>
    <row r="6011" spans="1:19">
      <c r="A6011" s="1">
        <v>600900</v>
      </c>
      <c r="S6011">
        <v>79565</v>
      </c>
    </row>
    <row r="6012" spans="1:19">
      <c r="A6012" s="1">
        <v>601000</v>
      </c>
      <c r="S6012">
        <v>79565</v>
      </c>
    </row>
    <row r="6013" spans="1:19">
      <c r="A6013" s="1">
        <v>601100</v>
      </c>
      <c r="S6013">
        <v>79565</v>
      </c>
    </row>
    <row r="6014" spans="1:19">
      <c r="A6014" s="1">
        <v>601200</v>
      </c>
      <c r="S6014">
        <v>79565</v>
      </c>
    </row>
    <row r="6015" spans="1:19">
      <c r="A6015" s="1">
        <v>601300</v>
      </c>
      <c r="S6015">
        <v>79565</v>
      </c>
    </row>
    <row r="6016" spans="1:19">
      <c r="A6016" s="1">
        <v>601400</v>
      </c>
      <c r="S6016">
        <v>79565</v>
      </c>
    </row>
    <row r="6017" spans="1:19">
      <c r="A6017" s="1">
        <v>601500</v>
      </c>
      <c r="S6017">
        <v>79565</v>
      </c>
    </row>
    <row r="6018" spans="1:19">
      <c r="A6018" s="1">
        <v>601600</v>
      </c>
      <c r="S6018">
        <v>79565</v>
      </c>
    </row>
    <row r="6019" spans="1:19">
      <c r="A6019" s="1">
        <v>601700</v>
      </c>
      <c r="S6019">
        <v>79565</v>
      </c>
    </row>
    <row r="6020" spans="1:19">
      <c r="A6020" s="1">
        <v>601800</v>
      </c>
      <c r="S6020">
        <v>79565</v>
      </c>
    </row>
    <row r="6021" spans="1:19">
      <c r="A6021" s="1">
        <v>601900</v>
      </c>
      <c r="S6021">
        <v>79565</v>
      </c>
    </row>
    <row r="6022" spans="1:19">
      <c r="A6022" s="1">
        <v>602000</v>
      </c>
      <c r="S6022">
        <v>79565</v>
      </c>
    </row>
    <row r="6023" spans="1:19">
      <c r="A6023" s="1">
        <v>602100</v>
      </c>
      <c r="S6023">
        <v>79565</v>
      </c>
    </row>
    <row r="6024" spans="1:19">
      <c r="A6024" s="1">
        <v>602200</v>
      </c>
      <c r="S6024">
        <v>79565</v>
      </c>
    </row>
    <row r="6025" spans="1:19">
      <c r="A6025" s="1">
        <v>602300</v>
      </c>
      <c r="S6025">
        <v>79565</v>
      </c>
    </row>
    <row r="6026" spans="1:19">
      <c r="A6026" s="1">
        <v>602400</v>
      </c>
      <c r="S6026">
        <v>79565</v>
      </c>
    </row>
    <row r="6027" spans="1:19">
      <c r="A6027" s="1">
        <v>602500</v>
      </c>
      <c r="S6027">
        <v>79565</v>
      </c>
    </row>
    <row r="6028" spans="1:19">
      <c r="A6028" s="1">
        <v>602600</v>
      </c>
      <c r="S6028">
        <v>79565</v>
      </c>
    </row>
    <row r="6029" spans="1:19">
      <c r="A6029" s="1">
        <v>602700</v>
      </c>
      <c r="S6029">
        <v>79565</v>
      </c>
    </row>
    <row r="6030" spans="1:19">
      <c r="A6030" s="1">
        <v>602800</v>
      </c>
      <c r="S6030">
        <v>79565</v>
      </c>
    </row>
    <row r="6031" spans="1:19">
      <c r="A6031" s="1">
        <v>602900</v>
      </c>
      <c r="S6031">
        <v>79565</v>
      </c>
    </row>
    <row r="6032" spans="1:19">
      <c r="A6032" s="1">
        <v>603000</v>
      </c>
      <c r="S6032">
        <v>79565</v>
      </c>
    </row>
    <row r="6033" spans="1:19">
      <c r="A6033" s="1">
        <v>603100</v>
      </c>
      <c r="S6033">
        <v>79565</v>
      </c>
    </row>
    <row r="6034" spans="1:19">
      <c r="A6034" s="1">
        <v>603200</v>
      </c>
      <c r="S6034">
        <v>79565</v>
      </c>
    </row>
    <row r="6035" spans="1:19">
      <c r="A6035" s="1">
        <v>603300</v>
      </c>
      <c r="S6035">
        <v>79565</v>
      </c>
    </row>
    <row r="6036" spans="1:19">
      <c r="A6036" s="1">
        <v>603400</v>
      </c>
      <c r="S6036">
        <v>79565</v>
      </c>
    </row>
    <row r="6037" spans="1:19">
      <c r="A6037" s="1">
        <v>603500</v>
      </c>
      <c r="S6037">
        <v>79565</v>
      </c>
    </row>
    <row r="6038" spans="1:19">
      <c r="A6038" s="1">
        <v>603600</v>
      </c>
      <c r="S6038">
        <v>79565</v>
      </c>
    </row>
    <row r="6039" spans="1:19">
      <c r="A6039" s="1">
        <v>603700</v>
      </c>
      <c r="S6039">
        <v>79565</v>
      </c>
    </row>
    <row r="6040" spans="1:19">
      <c r="A6040" s="1">
        <v>603800</v>
      </c>
      <c r="S6040">
        <v>79565</v>
      </c>
    </row>
    <row r="6041" spans="1:19">
      <c r="A6041" s="1">
        <v>603900</v>
      </c>
      <c r="S6041">
        <v>79565</v>
      </c>
    </row>
    <row r="6042" spans="1:19">
      <c r="A6042" s="1">
        <v>604000</v>
      </c>
      <c r="S6042">
        <v>79565</v>
      </c>
    </row>
    <row r="6043" spans="1:19">
      <c r="A6043" s="1">
        <v>604100</v>
      </c>
      <c r="S6043">
        <v>79565</v>
      </c>
    </row>
    <row r="6044" spans="1:19">
      <c r="A6044" s="1">
        <v>604200</v>
      </c>
      <c r="S6044">
        <v>79565</v>
      </c>
    </row>
    <row r="6045" spans="1:19">
      <c r="A6045" s="1">
        <v>604300</v>
      </c>
      <c r="S6045">
        <v>79565</v>
      </c>
    </row>
    <row r="6046" spans="1:19">
      <c r="A6046" s="1">
        <v>604400</v>
      </c>
      <c r="S6046">
        <v>79565</v>
      </c>
    </row>
    <row r="6047" spans="1:19">
      <c r="A6047" s="1">
        <v>604500</v>
      </c>
      <c r="S6047">
        <v>79565</v>
      </c>
    </row>
    <row r="6048" spans="1:19">
      <c r="A6048" s="1">
        <v>604600</v>
      </c>
      <c r="S6048">
        <v>79565</v>
      </c>
    </row>
    <row r="6049" spans="1:19">
      <c r="A6049" s="1">
        <v>604700</v>
      </c>
      <c r="S6049">
        <v>79565</v>
      </c>
    </row>
    <row r="6050" spans="1:19">
      <c r="A6050" s="1">
        <v>604800</v>
      </c>
      <c r="S6050">
        <v>79565</v>
      </c>
    </row>
    <row r="6051" spans="1:19">
      <c r="A6051" s="1">
        <v>604900</v>
      </c>
      <c r="S6051">
        <v>79565</v>
      </c>
    </row>
    <row r="6052" spans="1:19">
      <c r="A6052" s="1">
        <v>605000</v>
      </c>
      <c r="S6052">
        <v>79565</v>
      </c>
    </row>
    <row r="6053" spans="1:19">
      <c r="A6053" s="1">
        <v>605100</v>
      </c>
      <c r="S6053">
        <v>79565</v>
      </c>
    </row>
    <row r="6054" spans="1:19">
      <c r="A6054" s="1">
        <v>605200</v>
      </c>
      <c r="S6054">
        <v>79565</v>
      </c>
    </row>
    <row r="6055" spans="1:19">
      <c r="A6055" s="1">
        <v>605300</v>
      </c>
      <c r="S6055">
        <v>79565</v>
      </c>
    </row>
    <row r="6056" spans="1:19">
      <c r="A6056" s="1">
        <v>605400</v>
      </c>
      <c r="S6056">
        <v>79565</v>
      </c>
    </row>
    <row r="6057" spans="1:19">
      <c r="A6057" s="1">
        <v>605500</v>
      </c>
      <c r="S6057">
        <v>79565</v>
      </c>
    </row>
    <row r="6058" spans="1:19">
      <c r="A6058" s="1">
        <v>605600</v>
      </c>
      <c r="S6058">
        <v>79565</v>
      </c>
    </row>
    <row r="6059" spans="1:19">
      <c r="A6059" s="1">
        <v>605700</v>
      </c>
      <c r="S6059">
        <v>79565</v>
      </c>
    </row>
    <row r="6060" spans="1:19">
      <c r="A6060" s="1">
        <v>605800</v>
      </c>
      <c r="S6060">
        <v>79565</v>
      </c>
    </row>
    <row r="6061" spans="1:19">
      <c r="A6061" s="1">
        <v>605900</v>
      </c>
      <c r="S6061">
        <v>79565</v>
      </c>
    </row>
    <row r="6062" spans="1:19">
      <c r="A6062" s="1">
        <v>606000</v>
      </c>
      <c r="S6062">
        <v>79565</v>
      </c>
    </row>
    <row r="6063" spans="1:19">
      <c r="A6063" s="1">
        <v>606100</v>
      </c>
      <c r="S6063">
        <v>79565</v>
      </c>
    </row>
    <row r="6064" spans="1:19">
      <c r="A6064" s="1">
        <v>606200</v>
      </c>
      <c r="S6064">
        <v>79565</v>
      </c>
    </row>
    <row r="6065" spans="1:19">
      <c r="A6065" s="1">
        <v>606300</v>
      </c>
      <c r="S6065">
        <v>79565</v>
      </c>
    </row>
    <row r="6066" spans="1:19">
      <c r="A6066" s="1">
        <v>606400</v>
      </c>
      <c r="S6066">
        <v>79565</v>
      </c>
    </row>
    <row r="6067" spans="1:19">
      <c r="A6067" s="1">
        <v>606500</v>
      </c>
      <c r="S6067">
        <v>79565</v>
      </c>
    </row>
    <row r="6068" spans="1:19">
      <c r="A6068" s="1">
        <v>606600</v>
      </c>
      <c r="S6068">
        <v>79565</v>
      </c>
    </row>
    <row r="6069" spans="1:19">
      <c r="A6069" s="1">
        <v>606700</v>
      </c>
      <c r="S6069">
        <v>79565</v>
      </c>
    </row>
    <row r="6070" spans="1:19">
      <c r="A6070" s="1">
        <v>606800</v>
      </c>
      <c r="S6070">
        <v>79565</v>
      </c>
    </row>
    <row r="6071" spans="1:19">
      <c r="A6071" s="1">
        <v>606900</v>
      </c>
      <c r="S6071">
        <v>79565</v>
      </c>
    </row>
    <row r="6072" spans="1:19">
      <c r="A6072" s="1">
        <v>607000</v>
      </c>
      <c r="S6072">
        <v>79565</v>
      </c>
    </row>
    <row r="6073" spans="1:19">
      <c r="A6073" s="1">
        <v>607100</v>
      </c>
      <c r="S6073">
        <v>79565</v>
      </c>
    </row>
    <row r="6074" spans="1:19">
      <c r="A6074" s="1">
        <v>607200</v>
      </c>
      <c r="S6074">
        <v>79565</v>
      </c>
    </row>
    <row r="6075" spans="1:19">
      <c r="A6075" s="1">
        <v>607300</v>
      </c>
      <c r="S6075">
        <v>79565</v>
      </c>
    </row>
    <row r="6076" spans="1:19">
      <c r="A6076" s="1">
        <v>607400</v>
      </c>
      <c r="S6076">
        <v>79565</v>
      </c>
    </row>
    <row r="6077" spans="1:19">
      <c r="A6077" s="1">
        <v>607500</v>
      </c>
      <c r="S6077">
        <v>79565</v>
      </c>
    </row>
    <row r="6078" spans="1:19">
      <c r="A6078" s="1">
        <v>607600</v>
      </c>
      <c r="S6078">
        <v>79565</v>
      </c>
    </row>
    <row r="6079" spans="1:19">
      <c r="A6079" s="1">
        <v>607700</v>
      </c>
      <c r="S6079">
        <v>79565</v>
      </c>
    </row>
    <row r="6080" spans="1:19">
      <c r="A6080" s="1">
        <v>607800</v>
      </c>
      <c r="S6080">
        <v>79565</v>
      </c>
    </row>
    <row r="6081" spans="1:19">
      <c r="A6081" s="1">
        <v>607900</v>
      </c>
      <c r="S6081">
        <v>79565</v>
      </c>
    </row>
    <row r="6082" spans="1:19">
      <c r="A6082" s="1">
        <v>608000</v>
      </c>
      <c r="S6082">
        <v>79565</v>
      </c>
    </row>
    <row r="6083" spans="1:19">
      <c r="A6083" s="1">
        <v>608100</v>
      </c>
      <c r="S6083">
        <v>79565</v>
      </c>
    </row>
    <row r="6084" spans="1:19">
      <c r="A6084" s="1">
        <v>608200</v>
      </c>
      <c r="S6084">
        <v>79565</v>
      </c>
    </row>
    <row r="6085" spans="1:19">
      <c r="A6085" s="1">
        <v>608300</v>
      </c>
      <c r="S6085">
        <v>79565</v>
      </c>
    </row>
    <row r="6086" spans="1:19">
      <c r="A6086" s="1">
        <v>608400</v>
      </c>
      <c r="S6086">
        <v>79565</v>
      </c>
    </row>
    <row r="6087" spans="1:19">
      <c r="A6087" s="1">
        <v>608500</v>
      </c>
      <c r="S6087">
        <v>79565</v>
      </c>
    </row>
    <row r="6088" spans="1:19">
      <c r="A6088" s="1">
        <v>608600</v>
      </c>
      <c r="S6088">
        <v>79565</v>
      </c>
    </row>
    <row r="6089" spans="1:19">
      <c r="A6089" s="1">
        <v>608700</v>
      </c>
      <c r="S6089">
        <v>79565</v>
      </c>
    </row>
    <row r="6090" spans="1:19">
      <c r="A6090" s="1">
        <v>608800</v>
      </c>
      <c r="S6090">
        <v>79565</v>
      </c>
    </row>
    <row r="6091" spans="1:19">
      <c r="A6091" s="1">
        <v>608900</v>
      </c>
      <c r="S6091">
        <v>79565</v>
      </c>
    </row>
    <row r="6092" spans="1:19">
      <c r="A6092" s="1">
        <v>609000</v>
      </c>
      <c r="S6092">
        <v>79565</v>
      </c>
    </row>
    <row r="6093" spans="1:19">
      <c r="A6093" s="1">
        <v>609100</v>
      </c>
      <c r="S6093">
        <v>79565</v>
      </c>
    </row>
    <row r="6094" spans="1:19">
      <c r="A6094" s="1">
        <v>609200</v>
      </c>
      <c r="S6094">
        <v>79565</v>
      </c>
    </row>
    <row r="6095" spans="1:19">
      <c r="A6095" s="1">
        <v>609300</v>
      </c>
      <c r="S6095">
        <v>79565</v>
      </c>
    </row>
    <row r="6096" spans="1:19">
      <c r="A6096" s="1">
        <v>609400</v>
      </c>
      <c r="S6096">
        <v>79565</v>
      </c>
    </row>
    <row r="6097" spans="1:19">
      <c r="A6097" s="1">
        <v>609500</v>
      </c>
      <c r="S6097">
        <v>79565</v>
      </c>
    </row>
    <row r="6098" spans="1:19">
      <c r="A6098" s="1">
        <v>609600</v>
      </c>
      <c r="S6098">
        <v>79565</v>
      </c>
    </row>
    <row r="6099" spans="1:19">
      <c r="A6099" s="1">
        <v>609700</v>
      </c>
      <c r="S6099">
        <v>79565</v>
      </c>
    </row>
    <row r="6100" spans="1:19">
      <c r="A6100" s="1">
        <v>609800</v>
      </c>
      <c r="S6100">
        <v>79565</v>
      </c>
    </row>
    <row r="6101" spans="1:19">
      <c r="A6101" s="1">
        <v>609900</v>
      </c>
      <c r="S6101">
        <v>79565</v>
      </c>
    </row>
    <row r="6102" spans="1:19">
      <c r="A6102" s="1">
        <v>610000</v>
      </c>
      <c r="S6102">
        <v>79565</v>
      </c>
    </row>
    <row r="6103" spans="1:19">
      <c r="A6103" s="1">
        <v>610100</v>
      </c>
      <c r="S6103">
        <v>79565</v>
      </c>
    </row>
    <row r="6104" spans="1:19">
      <c r="A6104" s="1">
        <v>610200</v>
      </c>
      <c r="S6104">
        <v>79565</v>
      </c>
    </row>
    <row r="6105" spans="1:19">
      <c r="A6105" s="1">
        <v>610300</v>
      </c>
      <c r="S6105">
        <v>79565</v>
      </c>
    </row>
    <row r="6106" spans="1:19">
      <c r="A6106" s="1">
        <v>610400</v>
      </c>
      <c r="S6106">
        <v>79565</v>
      </c>
    </row>
    <row r="6107" spans="1:19">
      <c r="A6107" s="1">
        <v>610500</v>
      </c>
      <c r="S6107">
        <v>79565</v>
      </c>
    </row>
    <row r="6108" spans="1:19">
      <c r="A6108" s="1">
        <v>610600</v>
      </c>
      <c r="S6108">
        <v>79565</v>
      </c>
    </row>
    <row r="6109" spans="1:19">
      <c r="A6109" s="1">
        <v>610700</v>
      </c>
      <c r="S6109">
        <v>79565</v>
      </c>
    </row>
    <row r="6110" spans="1:19">
      <c r="A6110" s="1">
        <v>610800</v>
      </c>
      <c r="S6110">
        <v>79565</v>
      </c>
    </row>
    <row r="6111" spans="1:19">
      <c r="A6111" s="1">
        <v>610900</v>
      </c>
      <c r="S6111">
        <v>79565</v>
      </c>
    </row>
    <row r="6112" spans="1:19">
      <c r="A6112" s="1">
        <v>611000</v>
      </c>
      <c r="S6112">
        <v>79565</v>
      </c>
    </row>
    <row r="6113" spans="1:19">
      <c r="A6113" s="1">
        <v>611100</v>
      </c>
      <c r="S6113">
        <v>79565</v>
      </c>
    </row>
    <row r="6114" spans="1:19">
      <c r="A6114" s="1">
        <v>611200</v>
      </c>
      <c r="S6114">
        <v>79565</v>
      </c>
    </row>
    <row r="6115" spans="1:19">
      <c r="A6115" s="1">
        <v>611300</v>
      </c>
      <c r="S6115">
        <v>79565</v>
      </c>
    </row>
    <row r="6116" spans="1:19">
      <c r="A6116" s="1">
        <v>611400</v>
      </c>
      <c r="S6116">
        <v>79565</v>
      </c>
    </row>
    <row r="6117" spans="1:19">
      <c r="A6117" s="1">
        <v>611500</v>
      </c>
      <c r="S6117">
        <v>79565</v>
      </c>
    </row>
    <row r="6118" spans="1:19">
      <c r="A6118" s="1">
        <v>611600</v>
      </c>
      <c r="S6118">
        <v>79565</v>
      </c>
    </row>
    <row r="6119" spans="1:19">
      <c r="A6119" s="1">
        <v>611700</v>
      </c>
      <c r="S6119">
        <v>79565</v>
      </c>
    </row>
    <row r="6120" spans="1:19">
      <c r="A6120" s="1">
        <v>611800</v>
      </c>
      <c r="S6120">
        <v>79565</v>
      </c>
    </row>
    <row r="6121" spans="1:19">
      <c r="A6121" s="1">
        <v>611900</v>
      </c>
      <c r="S6121">
        <v>79565</v>
      </c>
    </row>
    <row r="6122" spans="1:19">
      <c r="A6122" s="1">
        <v>612000</v>
      </c>
      <c r="S6122">
        <v>79565</v>
      </c>
    </row>
    <row r="6123" spans="1:19">
      <c r="A6123" s="1">
        <v>612100</v>
      </c>
      <c r="S6123">
        <v>79565</v>
      </c>
    </row>
    <row r="6124" spans="1:19">
      <c r="A6124" s="1">
        <v>612200</v>
      </c>
      <c r="S6124">
        <v>79565</v>
      </c>
    </row>
    <row r="6125" spans="1:19">
      <c r="A6125" s="1">
        <v>612300</v>
      </c>
      <c r="S6125">
        <v>79565</v>
      </c>
    </row>
    <row r="6126" spans="1:19">
      <c r="A6126" s="1">
        <v>612400</v>
      </c>
      <c r="S6126">
        <v>79565</v>
      </c>
    </row>
    <row r="6127" spans="1:19">
      <c r="A6127" s="1">
        <v>612500</v>
      </c>
      <c r="S6127">
        <v>79565</v>
      </c>
    </row>
    <row r="6128" spans="1:19">
      <c r="A6128" s="1">
        <v>612600</v>
      </c>
      <c r="S6128">
        <v>79565</v>
      </c>
    </row>
    <row r="6129" spans="1:19">
      <c r="A6129" s="1">
        <v>612700</v>
      </c>
      <c r="S6129">
        <v>79565</v>
      </c>
    </row>
    <row r="6130" spans="1:19">
      <c r="A6130" s="1">
        <v>612800</v>
      </c>
      <c r="S6130">
        <v>79565</v>
      </c>
    </row>
    <row r="6131" spans="1:19">
      <c r="A6131" s="1">
        <v>612900</v>
      </c>
      <c r="S6131">
        <v>79565</v>
      </c>
    </row>
    <row r="6132" spans="1:19">
      <c r="A6132" s="1">
        <v>613000</v>
      </c>
      <c r="S6132">
        <v>79565</v>
      </c>
    </row>
    <row r="6133" spans="1:19">
      <c r="A6133" s="1">
        <v>613100</v>
      </c>
      <c r="S6133">
        <v>79565</v>
      </c>
    </row>
    <row r="6134" spans="1:19">
      <c r="A6134" s="1">
        <v>613200</v>
      </c>
      <c r="S6134">
        <v>79565</v>
      </c>
    </row>
    <row r="6135" spans="1:19">
      <c r="A6135" s="1">
        <v>613300</v>
      </c>
      <c r="S6135">
        <v>79565</v>
      </c>
    </row>
    <row r="6136" spans="1:19">
      <c r="A6136" s="1">
        <v>613400</v>
      </c>
      <c r="S6136">
        <v>79565</v>
      </c>
    </row>
    <row r="6137" spans="1:19">
      <c r="A6137" s="1">
        <v>613500</v>
      </c>
      <c r="S6137">
        <v>79565</v>
      </c>
    </row>
    <row r="6138" spans="1:19">
      <c r="A6138" s="1">
        <v>613600</v>
      </c>
      <c r="S6138">
        <v>79565</v>
      </c>
    </row>
    <row r="6139" spans="1:19">
      <c r="A6139" s="1">
        <v>613700</v>
      </c>
      <c r="S6139">
        <v>79565</v>
      </c>
    </row>
    <row r="6140" spans="1:19">
      <c r="A6140" s="1">
        <v>613800</v>
      </c>
      <c r="S6140">
        <v>79565</v>
      </c>
    </row>
    <row r="6141" spans="1:19">
      <c r="A6141" s="1">
        <v>613900</v>
      </c>
      <c r="S6141">
        <v>79565</v>
      </c>
    </row>
    <row r="6142" spans="1:19">
      <c r="A6142" s="1">
        <v>614000</v>
      </c>
      <c r="S6142">
        <v>79565</v>
      </c>
    </row>
    <row r="6143" spans="1:19">
      <c r="A6143" s="1">
        <v>614100</v>
      </c>
      <c r="S6143">
        <v>79565</v>
      </c>
    </row>
    <row r="6144" spans="1:19">
      <c r="A6144" s="1">
        <v>614200</v>
      </c>
      <c r="S6144">
        <v>79565</v>
      </c>
    </row>
    <row r="6145" spans="1:19">
      <c r="A6145" s="1">
        <v>614300</v>
      </c>
      <c r="S6145">
        <v>79565</v>
      </c>
    </row>
    <row r="6146" spans="1:19">
      <c r="A6146" s="1">
        <v>614400</v>
      </c>
      <c r="S6146">
        <v>79565</v>
      </c>
    </row>
    <row r="6147" spans="1:19">
      <c r="A6147" s="1">
        <v>614500</v>
      </c>
      <c r="S6147">
        <v>79565</v>
      </c>
    </row>
    <row r="6148" spans="1:19">
      <c r="A6148" s="1">
        <v>614600</v>
      </c>
      <c r="S6148">
        <v>79565</v>
      </c>
    </row>
    <row r="6149" spans="1:19">
      <c r="A6149" s="1">
        <v>614700</v>
      </c>
      <c r="S6149">
        <v>79565</v>
      </c>
    </row>
    <row r="6150" spans="1:19">
      <c r="A6150" s="1">
        <v>614800</v>
      </c>
      <c r="S6150">
        <v>79565</v>
      </c>
    </row>
    <row r="6151" spans="1:19">
      <c r="A6151" s="1">
        <v>614900</v>
      </c>
      <c r="S6151">
        <v>79565</v>
      </c>
    </row>
    <row r="6152" spans="1:19">
      <c r="A6152" s="1">
        <v>615000</v>
      </c>
      <c r="S6152">
        <v>79565</v>
      </c>
    </row>
    <row r="6153" spans="1:19">
      <c r="A6153" s="1">
        <v>615100</v>
      </c>
      <c r="S6153">
        <v>79565</v>
      </c>
    </row>
    <row r="6154" spans="1:19">
      <c r="A6154" s="1">
        <v>615200</v>
      </c>
      <c r="S6154">
        <v>79565</v>
      </c>
    </row>
    <row r="6155" spans="1:19">
      <c r="A6155" s="1">
        <v>615300</v>
      </c>
      <c r="S6155">
        <v>79565</v>
      </c>
    </row>
    <row r="6156" spans="1:19">
      <c r="A6156" s="1">
        <v>615400</v>
      </c>
      <c r="S6156">
        <v>79565</v>
      </c>
    </row>
    <row r="6157" spans="1:19">
      <c r="A6157" s="1">
        <v>615500</v>
      </c>
      <c r="S6157">
        <v>79565</v>
      </c>
    </row>
    <row r="6158" spans="1:19">
      <c r="A6158" s="1">
        <v>615600</v>
      </c>
      <c r="S6158">
        <v>79565</v>
      </c>
    </row>
    <row r="6159" spans="1:19">
      <c r="A6159" s="1">
        <v>615700</v>
      </c>
      <c r="S6159">
        <v>79565</v>
      </c>
    </row>
    <row r="6160" spans="1:19">
      <c r="A6160" s="1">
        <v>615800</v>
      </c>
      <c r="S6160">
        <v>79565</v>
      </c>
    </row>
    <row r="6161" spans="1:19">
      <c r="A6161" s="1">
        <v>615900</v>
      </c>
      <c r="S6161">
        <v>79565</v>
      </c>
    </row>
    <row r="6162" spans="1:19">
      <c r="A6162" s="1">
        <v>616000</v>
      </c>
      <c r="S6162">
        <v>79565</v>
      </c>
    </row>
    <row r="6163" spans="1:19">
      <c r="A6163" s="1">
        <v>616100</v>
      </c>
      <c r="S6163">
        <v>79565</v>
      </c>
    </row>
    <row r="6164" spans="1:19">
      <c r="A6164" s="1">
        <v>616200</v>
      </c>
      <c r="S6164">
        <v>79565</v>
      </c>
    </row>
    <row r="6165" spans="1:19">
      <c r="A6165" s="1">
        <v>616300</v>
      </c>
      <c r="S6165">
        <v>79565</v>
      </c>
    </row>
    <row r="6166" spans="1:19">
      <c r="A6166" s="1">
        <v>616400</v>
      </c>
      <c r="S6166">
        <v>79565</v>
      </c>
    </row>
    <row r="6167" spans="1:19">
      <c r="A6167" s="1">
        <v>616500</v>
      </c>
      <c r="S6167">
        <v>79565</v>
      </c>
    </row>
    <row r="6168" spans="1:19">
      <c r="A6168" s="1">
        <v>616600</v>
      </c>
      <c r="S6168">
        <v>79565</v>
      </c>
    </row>
    <row r="6169" spans="1:19">
      <c r="A6169" s="1">
        <v>616700</v>
      </c>
      <c r="S6169">
        <v>79565</v>
      </c>
    </row>
    <row r="6170" spans="1:19">
      <c r="A6170" s="1">
        <v>616800</v>
      </c>
      <c r="S6170">
        <v>79565</v>
      </c>
    </row>
    <row r="6171" spans="1:19">
      <c r="A6171" s="1">
        <v>616900</v>
      </c>
      <c r="S6171">
        <v>79565</v>
      </c>
    </row>
    <row r="6172" spans="1:19">
      <c r="A6172" s="1">
        <v>617000</v>
      </c>
      <c r="S6172">
        <v>79565</v>
      </c>
    </row>
    <row r="6173" spans="1:19">
      <c r="A6173" s="1">
        <v>617100</v>
      </c>
      <c r="S6173">
        <v>79565</v>
      </c>
    </row>
    <row r="6174" spans="1:19">
      <c r="A6174" s="1">
        <v>617200</v>
      </c>
      <c r="S6174">
        <v>79565</v>
      </c>
    </row>
    <row r="6175" spans="1:19">
      <c r="A6175" s="1">
        <v>617300</v>
      </c>
      <c r="S6175">
        <v>79565</v>
      </c>
    </row>
    <row r="6176" spans="1:19">
      <c r="A6176" s="1">
        <v>617400</v>
      </c>
      <c r="S6176">
        <v>79565</v>
      </c>
    </row>
    <row r="6177" spans="1:19">
      <c r="A6177" s="1">
        <v>617500</v>
      </c>
      <c r="S6177">
        <v>79565</v>
      </c>
    </row>
    <row r="6178" spans="1:19">
      <c r="A6178" s="1">
        <v>617600</v>
      </c>
      <c r="S6178">
        <v>79565</v>
      </c>
    </row>
    <row r="6179" spans="1:19">
      <c r="A6179" s="1">
        <v>617700</v>
      </c>
      <c r="S6179">
        <v>79565</v>
      </c>
    </row>
    <row r="6180" spans="1:19">
      <c r="A6180" s="1">
        <v>617800</v>
      </c>
      <c r="S6180">
        <v>79565</v>
      </c>
    </row>
    <row r="6181" spans="1:19">
      <c r="A6181" s="1">
        <v>617900</v>
      </c>
      <c r="S6181">
        <v>79565</v>
      </c>
    </row>
    <row r="6182" spans="1:19">
      <c r="A6182" s="1">
        <v>618000</v>
      </c>
      <c r="S6182">
        <v>79565</v>
      </c>
    </row>
    <row r="6183" spans="1:19">
      <c r="A6183" s="1">
        <v>618100</v>
      </c>
      <c r="S6183">
        <v>79565</v>
      </c>
    </row>
    <row r="6184" spans="1:19">
      <c r="A6184" s="1">
        <v>618200</v>
      </c>
      <c r="S6184">
        <v>79565</v>
      </c>
    </row>
    <row r="6185" spans="1:19">
      <c r="A6185" s="1">
        <v>618300</v>
      </c>
      <c r="S6185">
        <v>79565</v>
      </c>
    </row>
    <row r="6186" spans="1:19">
      <c r="A6186" s="1">
        <v>618400</v>
      </c>
      <c r="S6186">
        <v>79565</v>
      </c>
    </row>
    <row r="6187" spans="1:19">
      <c r="A6187" s="1">
        <v>618500</v>
      </c>
      <c r="S6187">
        <v>79565</v>
      </c>
    </row>
    <row r="6188" spans="1:19">
      <c r="A6188" s="1">
        <v>618600</v>
      </c>
      <c r="S6188">
        <v>79565</v>
      </c>
    </row>
    <row r="6189" spans="1:19">
      <c r="A6189" s="1">
        <v>618700</v>
      </c>
      <c r="S6189">
        <v>79565</v>
      </c>
    </row>
    <row r="6190" spans="1:19">
      <c r="A6190" s="1">
        <v>618800</v>
      </c>
      <c r="S6190">
        <v>79565</v>
      </c>
    </row>
    <row r="6191" spans="1:19">
      <c r="A6191" s="1">
        <v>618900</v>
      </c>
      <c r="S6191">
        <v>79565</v>
      </c>
    </row>
    <row r="6192" spans="1:19">
      <c r="A6192" s="1">
        <v>619000</v>
      </c>
      <c r="S6192">
        <v>79565</v>
      </c>
    </row>
    <row r="6193" spans="1:19">
      <c r="A6193" s="1">
        <v>619100</v>
      </c>
      <c r="S6193">
        <v>79565</v>
      </c>
    </row>
    <row r="6194" spans="1:19">
      <c r="A6194" s="1">
        <v>619200</v>
      </c>
      <c r="S6194">
        <v>79565</v>
      </c>
    </row>
    <row r="6195" spans="1:19">
      <c r="A6195" s="1">
        <v>619300</v>
      </c>
      <c r="S6195">
        <v>79565</v>
      </c>
    </row>
    <row r="6196" spans="1:19">
      <c r="A6196" s="1">
        <v>619400</v>
      </c>
      <c r="S6196">
        <v>79565</v>
      </c>
    </row>
    <row r="6197" spans="1:19">
      <c r="A6197" s="1">
        <v>619500</v>
      </c>
      <c r="S6197">
        <v>79565</v>
      </c>
    </row>
    <row r="6198" spans="1:19">
      <c r="A6198" s="1">
        <v>619600</v>
      </c>
      <c r="S6198">
        <v>79565</v>
      </c>
    </row>
    <row r="6199" spans="1:19">
      <c r="A6199" s="1">
        <v>619700</v>
      </c>
      <c r="S6199">
        <v>79565</v>
      </c>
    </row>
    <row r="6200" spans="1:19">
      <c r="A6200" s="1">
        <v>619800</v>
      </c>
      <c r="S6200">
        <v>79565</v>
      </c>
    </row>
    <row r="6201" spans="1:19">
      <c r="A6201" s="1">
        <v>619900</v>
      </c>
      <c r="S6201">
        <v>79565</v>
      </c>
    </row>
    <row r="6202" spans="1:19">
      <c r="A6202" s="1">
        <v>620000</v>
      </c>
      <c r="S6202">
        <v>79565</v>
      </c>
    </row>
    <row r="6203" spans="1:19">
      <c r="A6203" s="1">
        <v>620100</v>
      </c>
      <c r="S6203">
        <v>79565</v>
      </c>
    </row>
    <row r="6204" spans="1:19">
      <c r="A6204" s="1">
        <v>620200</v>
      </c>
      <c r="S6204">
        <v>79565</v>
      </c>
    </row>
    <row r="6205" spans="1:19">
      <c r="A6205" s="1">
        <v>620300</v>
      </c>
      <c r="S6205">
        <v>79565</v>
      </c>
    </row>
    <row r="6206" spans="1:19">
      <c r="A6206" s="1">
        <v>620400</v>
      </c>
      <c r="S6206">
        <v>79565</v>
      </c>
    </row>
    <row r="6207" spans="1:19">
      <c r="A6207" s="1">
        <v>620500</v>
      </c>
      <c r="S6207">
        <v>79565</v>
      </c>
    </row>
    <row r="6208" spans="1:19">
      <c r="A6208" s="1">
        <v>620600</v>
      </c>
      <c r="S6208">
        <v>79565</v>
      </c>
    </row>
    <row r="6209" spans="1:19">
      <c r="A6209" s="1">
        <v>620700</v>
      </c>
      <c r="S6209">
        <v>79565</v>
      </c>
    </row>
    <row r="6210" spans="1:19">
      <c r="A6210" s="1">
        <v>620800</v>
      </c>
      <c r="S6210">
        <v>79565</v>
      </c>
    </row>
    <row r="6211" spans="1:19">
      <c r="A6211" s="1">
        <v>620900</v>
      </c>
      <c r="S6211">
        <v>79565</v>
      </c>
    </row>
    <row r="6212" spans="1:19">
      <c r="A6212" s="1">
        <v>621000</v>
      </c>
      <c r="S6212">
        <v>79565</v>
      </c>
    </row>
    <row r="6213" spans="1:19">
      <c r="A6213" s="1">
        <v>621100</v>
      </c>
      <c r="S6213">
        <v>79565</v>
      </c>
    </row>
    <row r="6214" spans="1:19">
      <c r="A6214" s="1">
        <v>621200</v>
      </c>
      <c r="S6214">
        <v>79565</v>
      </c>
    </row>
    <row r="6215" spans="1:19">
      <c r="A6215" s="1">
        <v>621300</v>
      </c>
      <c r="S6215">
        <v>79565</v>
      </c>
    </row>
    <row r="6216" spans="1:19">
      <c r="A6216" s="1">
        <v>621400</v>
      </c>
      <c r="S6216">
        <v>79565</v>
      </c>
    </row>
    <row r="6217" spans="1:19">
      <c r="A6217" s="1">
        <v>621500</v>
      </c>
      <c r="S6217">
        <v>79565</v>
      </c>
    </row>
    <row r="6218" spans="1:19">
      <c r="A6218" s="1">
        <v>621600</v>
      </c>
      <c r="S6218">
        <v>79565</v>
      </c>
    </row>
    <row r="6219" spans="1:19">
      <c r="A6219" s="1">
        <v>621700</v>
      </c>
      <c r="S6219">
        <v>79565</v>
      </c>
    </row>
    <row r="6220" spans="1:19">
      <c r="A6220" s="1">
        <v>621800</v>
      </c>
      <c r="S6220">
        <v>79565</v>
      </c>
    </row>
    <row r="6221" spans="1:19">
      <c r="A6221" s="1">
        <v>621900</v>
      </c>
      <c r="S6221">
        <v>79565</v>
      </c>
    </row>
    <row r="6222" spans="1:19">
      <c r="A6222" s="1">
        <v>622000</v>
      </c>
      <c r="S6222">
        <v>79565</v>
      </c>
    </row>
    <row r="6223" spans="1:19">
      <c r="A6223" s="1">
        <v>622100</v>
      </c>
      <c r="S6223">
        <v>79565</v>
      </c>
    </row>
    <row r="6224" spans="1:19">
      <c r="A6224" s="1">
        <v>622200</v>
      </c>
      <c r="S6224">
        <v>79565</v>
      </c>
    </row>
    <row r="6225" spans="1:19">
      <c r="A6225" s="1">
        <v>622300</v>
      </c>
      <c r="S6225">
        <v>79565</v>
      </c>
    </row>
    <row r="6226" spans="1:19">
      <c r="A6226" s="1">
        <v>622400</v>
      </c>
      <c r="S6226">
        <v>79565</v>
      </c>
    </row>
    <row r="6227" spans="1:19">
      <c r="A6227" s="1">
        <v>622500</v>
      </c>
      <c r="S6227">
        <v>79565</v>
      </c>
    </row>
    <row r="6228" spans="1:19">
      <c r="A6228" s="1">
        <v>622600</v>
      </c>
      <c r="S6228">
        <v>79565</v>
      </c>
    </row>
    <row r="6229" spans="1:19">
      <c r="A6229" s="1">
        <v>622700</v>
      </c>
      <c r="S6229">
        <v>79565</v>
      </c>
    </row>
    <row r="6230" spans="1:19">
      <c r="A6230" s="1">
        <v>622800</v>
      </c>
      <c r="S6230">
        <v>79565</v>
      </c>
    </row>
    <row r="6231" spans="1:19">
      <c r="A6231" s="1">
        <v>622900</v>
      </c>
      <c r="S6231">
        <v>79565</v>
      </c>
    </row>
    <row r="6232" spans="1:19">
      <c r="A6232" s="1">
        <v>623000</v>
      </c>
      <c r="S6232">
        <v>79565</v>
      </c>
    </row>
    <row r="6233" spans="1:19">
      <c r="A6233" s="1">
        <v>623100</v>
      </c>
      <c r="S6233">
        <v>79565</v>
      </c>
    </row>
    <row r="6234" spans="1:19">
      <c r="A6234" s="1">
        <v>623200</v>
      </c>
      <c r="S6234">
        <v>79565</v>
      </c>
    </row>
    <row r="6235" spans="1:19">
      <c r="A6235" s="1">
        <v>623300</v>
      </c>
      <c r="S6235">
        <v>79565</v>
      </c>
    </row>
    <row r="6236" spans="1:19">
      <c r="A6236" s="1">
        <v>623400</v>
      </c>
      <c r="S6236">
        <v>79565</v>
      </c>
    </row>
    <row r="6237" spans="1:19">
      <c r="A6237" s="1">
        <v>623500</v>
      </c>
      <c r="S6237">
        <v>79565</v>
      </c>
    </row>
    <row r="6238" spans="1:19">
      <c r="A6238" s="1">
        <v>623600</v>
      </c>
      <c r="S6238">
        <v>79565</v>
      </c>
    </row>
    <row r="6239" spans="1:19">
      <c r="A6239" s="1">
        <v>623700</v>
      </c>
      <c r="S6239">
        <v>79565</v>
      </c>
    </row>
    <row r="6240" spans="1:19">
      <c r="A6240" s="1">
        <v>623800</v>
      </c>
      <c r="S6240">
        <v>79565</v>
      </c>
    </row>
    <row r="6241" spans="1:19">
      <c r="A6241" s="1">
        <v>623900</v>
      </c>
      <c r="S6241">
        <v>79565</v>
      </c>
    </row>
    <row r="6242" spans="1:19">
      <c r="A6242" s="1">
        <v>624000</v>
      </c>
      <c r="S6242">
        <v>79565</v>
      </c>
    </row>
    <row r="6243" spans="1:19">
      <c r="A6243" s="1">
        <v>624100</v>
      </c>
      <c r="S6243">
        <v>79565</v>
      </c>
    </row>
    <row r="6244" spans="1:19">
      <c r="A6244" s="1">
        <v>624200</v>
      </c>
      <c r="S6244">
        <v>79565</v>
      </c>
    </row>
    <row r="6245" spans="1:19">
      <c r="A6245" s="1">
        <v>624300</v>
      </c>
      <c r="S6245">
        <v>79565</v>
      </c>
    </row>
    <row r="6246" spans="1:19">
      <c r="A6246" s="1">
        <v>624400</v>
      </c>
      <c r="S6246">
        <v>79565</v>
      </c>
    </row>
    <row r="6247" spans="1:19">
      <c r="A6247" s="1">
        <v>624500</v>
      </c>
      <c r="S6247">
        <v>79565</v>
      </c>
    </row>
    <row r="6248" spans="1:19">
      <c r="A6248" s="1">
        <v>624600</v>
      </c>
      <c r="S6248">
        <v>82093</v>
      </c>
    </row>
    <row r="6249" spans="1:19">
      <c r="A6249" s="1">
        <v>624700</v>
      </c>
      <c r="S6249">
        <v>82093</v>
      </c>
    </row>
    <row r="6250" spans="1:19">
      <c r="A6250" s="1">
        <v>624800</v>
      </c>
      <c r="S6250">
        <v>82093</v>
      </c>
    </row>
    <row r="6251" spans="1:19">
      <c r="A6251" s="1">
        <v>624900</v>
      </c>
      <c r="S6251">
        <v>82093</v>
      </c>
    </row>
    <row r="6252" spans="1:19">
      <c r="A6252" s="1">
        <v>625000</v>
      </c>
      <c r="S6252">
        <v>82093</v>
      </c>
    </row>
    <row r="6253" spans="1:19">
      <c r="A6253" s="1">
        <v>625100</v>
      </c>
      <c r="S6253">
        <v>82093</v>
      </c>
    </row>
    <row r="6254" spans="1:19">
      <c r="A6254" s="1">
        <v>625200</v>
      </c>
      <c r="S6254">
        <v>82093</v>
      </c>
    </row>
    <row r="6255" spans="1:19">
      <c r="A6255" s="1">
        <v>625300</v>
      </c>
      <c r="S6255">
        <v>82093</v>
      </c>
    </row>
    <row r="6256" spans="1:19">
      <c r="A6256" s="1">
        <v>625400</v>
      </c>
      <c r="S6256">
        <v>82093</v>
      </c>
    </row>
    <row r="6257" spans="1:19">
      <c r="A6257" s="1">
        <v>625500</v>
      </c>
      <c r="S6257">
        <v>82093</v>
      </c>
    </row>
    <row r="6258" spans="1:19">
      <c r="A6258" s="1">
        <v>625600</v>
      </c>
      <c r="S6258">
        <v>82093</v>
      </c>
    </row>
    <row r="6259" spans="1:19">
      <c r="A6259" s="1">
        <v>625700</v>
      </c>
      <c r="S6259">
        <v>82093</v>
      </c>
    </row>
    <row r="6260" spans="1:19">
      <c r="A6260" s="1">
        <v>625800</v>
      </c>
      <c r="S6260">
        <v>82093</v>
      </c>
    </row>
    <row r="6261" spans="1:19">
      <c r="A6261" s="1">
        <v>625900</v>
      </c>
      <c r="S6261">
        <v>82093</v>
      </c>
    </row>
    <row r="6262" spans="1:19">
      <c r="A6262" s="1">
        <v>626000</v>
      </c>
      <c r="S6262">
        <v>82093</v>
      </c>
    </row>
    <row r="6263" spans="1:19">
      <c r="A6263" s="1">
        <v>626100</v>
      </c>
      <c r="S6263">
        <v>82093</v>
      </c>
    </row>
    <row r="6264" spans="1:19">
      <c r="A6264" s="1">
        <v>626200</v>
      </c>
      <c r="S6264">
        <v>82093</v>
      </c>
    </row>
    <row r="6265" spans="1:19">
      <c r="A6265" s="1">
        <v>626300</v>
      </c>
      <c r="S6265">
        <v>82093</v>
      </c>
    </row>
    <row r="6266" spans="1:19">
      <c r="A6266" s="1">
        <v>626400</v>
      </c>
      <c r="S6266">
        <v>82093</v>
      </c>
    </row>
    <row r="6267" spans="1:19">
      <c r="A6267" s="1">
        <v>626500</v>
      </c>
      <c r="S6267">
        <v>82093</v>
      </c>
    </row>
    <row r="6268" spans="1:19">
      <c r="A6268" s="1">
        <v>626600</v>
      </c>
      <c r="S6268">
        <v>82093</v>
      </c>
    </row>
    <row r="6269" spans="1:19">
      <c r="A6269" s="1">
        <v>626700</v>
      </c>
      <c r="S6269">
        <v>82093</v>
      </c>
    </row>
    <row r="6270" spans="1:19">
      <c r="A6270" s="1">
        <v>626800</v>
      </c>
      <c r="S6270">
        <v>82093</v>
      </c>
    </row>
    <row r="6271" spans="1:19">
      <c r="A6271" s="1">
        <v>626900</v>
      </c>
      <c r="S6271">
        <v>82093</v>
      </c>
    </row>
    <row r="6272" spans="1:19">
      <c r="A6272" s="1">
        <v>627000</v>
      </c>
      <c r="S6272">
        <v>82093</v>
      </c>
    </row>
    <row r="6273" spans="1:19">
      <c r="A6273" s="1">
        <v>627100</v>
      </c>
      <c r="S6273">
        <v>82093</v>
      </c>
    </row>
    <row r="6274" spans="1:19">
      <c r="A6274" s="1">
        <v>627200</v>
      </c>
      <c r="S6274">
        <v>82093</v>
      </c>
    </row>
    <row r="6275" spans="1:19">
      <c r="A6275" s="1">
        <v>627300</v>
      </c>
      <c r="S6275">
        <v>82093</v>
      </c>
    </row>
    <row r="6276" spans="1:19">
      <c r="A6276" s="1">
        <v>627400</v>
      </c>
      <c r="S6276">
        <v>82093</v>
      </c>
    </row>
    <row r="6277" spans="1:19">
      <c r="A6277" s="1">
        <v>627500</v>
      </c>
      <c r="S6277">
        <v>82093</v>
      </c>
    </row>
    <row r="6278" spans="1:19">
      <c r="A6278" s="1">
        <v>627600</v>
      </c>
      <c r="S6278">
        <v>82093</v>
      </c>
    </row>
    <row r="6279" spans="1:19">
      <c r="A6279" s="1">
        <v>627700</v>
      </c>
      <c r="S6279">
        <v>82093</v>
      </c>
    </row>
    <row r="6280" spans="1:19">
      <c r="A6280" s="1">
        <v>627800</v>
      </c>
      <c r="S6280">
        <v>82093</v>
      </c>
    </row>
    <row r="6281" spans="1:19">
      <c r="A6281" s="1">
        <v>627900</v>
      </c>
      <c r="S6281">
        <v>82093</v>
      </c>
    </row>
    <row r="6282" spans="1:19">
      <c r="A6282" s="1">
        <v>628000</v>
      </c>
      <c r="S6282">
        <v>82093</v>
      </c>
    </row>
    <row r="6283" spans="1:19">
      <c r="A6283" s="1">
        <v>628100</v>
      </c>
      <c r="S6283">
        <v>82093</v>
      </c>
    </row>
    <row r="6284" spans="1:19">
      <c r="A6284" s="1">
        <v>628200</v>
      </c>
      <c r="S6284">
        <v>82093</v>
      </c>
    </row>
    <row r="6285" spans="1:19">
      <c r="A6285" s="1">
        <v>628300</v>
      </c>
      <c r="S6285">
        <v>82093</v>
      </c>
    </row>
    <row r="6286" spans="1:19">
      <c r="A6286" s="1">
        <v>628400</v>
      </c>
      <c r="S6286">
        <v>82093</v>
      </c>
    </row>
    <row r="6287" spans="1:19">
      <c r="A6287" s="1">
        <v>628500</v>
      </c>
      <c r="S6287">
        <v>82093</v>
      </c>
    </row>
    <row r="6288" spans="1:19">
      <c r="A6288" s="1">
        <v>628600</v>
      </c>
      <c r="S6288">
        <v>82093</v>
      </c>
    </row>
    <row r="6289" spans="1:19">
      <c r="A6289" s="1">
        <v>628700</v>
      </c>
      <c r="S6289">
        <v>82093</v>
      </c>
    </row>
    <row r="6290" spans="1:19">
      <c r="A6290" s="1">
        <v>628800</v>
      </c>
      <c r="S6290">
        <v>82093</v>
      </c>
    </row>
    <row r="6291" spans="1:19">
      <c r="A6291" s="1">
        <v>628900</v>
      </c>
      <c r="S6291">
        <v>82093</v>
      </c>
    </row>
    <row r="6292" spans="1:19">
      <c r="A6292" s="1">
        <v>629000</v>
      </c>
      <c r="S6292">
        <v>82093</v>
      </c>
    </row>
    <row r="6293" spans="1:19">
      <c r="A6293" s="1">
        <v>629100</v>
      </c>
      <c r="S6293">
        <v>82093</v>
      </c>
    </row>
    <row r="6294" spans="1:19">
      <c r="A6294" s="1">
        <v>629200</v>
      </c>
      <c r="S6294">
        <v>82093</v>
      </c>
    </row>
    <row r="6295" spans="1:19">
      <c r="A6295" s="1">
        <v>629300</v>
      </c>
      <c r="S6295">
        <v>82093</v>
      </c>
    </row>
    <row r="6296" spans="1:19">
      <c r="A6296" s="1">
        <v>629400</v>
      </c>
      <c r="S6296">
        <v>82093</v>
      </c>
    </row>
    <row r="6297" spans="1:19">
      <c r="A6297" s="1">
        <v>629500</v>
      </c>
      <c r="S6297">
        <v>82093</v>
      </c>
    </row>
    <row r="6298" spans="1:19">
      <c r="A6298" s="1">
        <v>629600</v>
      </c>
      <c r="S6298">
        <v>82093</v>
      </c>
    </row>
    <row r="6299" spans="1:19">
      <c r="A6299" s="1">
        <v>629700</v>
      </c>
      <c r="S6299">
        <v>82093</v>
      </c>
    </row>
    <row r="6300" spans="1:19">
      <c r="A6300" s="1">
        <v>629800</v>
      </c>
      <c r="S6300">
        <v>82093</v>
      </c>
    </row>
    <row r="6301" spans="1:19">
      <c r="A6301" s="1">
        <v>629900</v>
      </c>
      <c r="S6301">
        <v>82093</v>
      </c>
    </row>
    <row r="6302" spans="1:19">
      <c r="A6302" s="1">
        <v>630000</v>
      </c>
      <c r="S6302">
        <v>82093</v>
      </c>
    </row>
    <row r="6303" spans="1:19">
      <c r="A6303" s="1">
        <v>630100</v>
      </c>
      <c r="S6303">
        <v>82093</v>
      </c>
    </row>
    <row r="6304" spans="1:19">
      <c r="A6304" s="1">
        <v>630200</v>
      </c>
      <c r="S6304">
        <v>82093</v>
      </c>
    </row>
    <row r="6305" spans="1:19">
      <c r="A6305" s="1">
        <v>630300</v>
      </c>
      <c r="S6305">
        <v>82093</v>
      </c>
    </row>
    <row r="6306" spans="1:19">
      <c r="A6306" s="1">
        <v>630400</v>
      </c>
      <c r="S6306">
        <v>82093</v>
      </c>
    </row>
    <row r="6307" spans="1:19">
      <c r="A6307" s="1">
        <v>630500</v>
      </c>
      <c r="S6307">
        <v>82093</v>
      </c>
    </row>
    <row r="6308" spans="1:19">
      <c r="A6308" s="1">
        <v>630600</v>
      </c>
      <c r="S6308">
        <v>82093</v>
      </c>
    </row>
    <row r="6309" spans="1:19">
      <c r="A6309" s="1">
        <v>630700</v>
      </c>
      <c r="S6309">
        <v>82093</v>
      </c>
    </row>
    <row r="6310" spans="1:19">
      <c r="A6310" s="1">
        <v>630800</v>
      </c>
      <c r="S6310">
        <v>82093</v>
      </c>
    </row>
    <row r="6311" spans="1:19">
      <c r="A6311" s="1">
        <v>630900</v>
      </c>
      <c r="S6311">
        <v>82093</v>
      </c>
    </row>
    <row r="6312" spans="1:19">
      <c r="A6312" s="1">
        <v>631000</v>
      </c>
      <c r="S6312">
        <v>82093</v>
      </c>
    </row>
    <row r="6313" spans="1:19">
      <c r="A6313" s="1">
        <v>631100</v>
      </c>
      <c r="S6313">
        <v>82093</v>
      </c>
    </row>
    <row r="6314" spans="1:19">
      <c r="A6314" s="1">
        <v>631200</v>
      </c>
      <c r="S6314">
        <v>82093</v>
      </c>
    </row>
    <row r="6315" spans="1:19">
      <c r="A6315" s="1">
        <v>631300</v>
      </c>
      <c r="S6315">
        <v>82093</v>
      </c>
    </row>
    <row r="6316" spans="1:19">
      <c r="A6316" s="1">
        <v>631400</v>
      </c>
      <c r="S6316">
        <v>82093</v>
      </c>
    </row>
    <row r="6317" spans="1:19">
      <c r="A6317" s="1">
        <v>631500</v>
      </c>
      <c r="S6317">
        <v>82093</v>
      </c>
    </row>
    <row r="6318" spans="1:19">
      <c r="A6318" s="1">
        <v>631600</v>
      </c>
      <c r="S6318">
        <v>82093</v>
      </c>
    </row>
    <row r="6319" spans="1:19">
      <c r="A6319" s="1">
        <v>631700</v>
      </c>
      <c r="S6319">
        <v>82093</v>
      </c>
    </row>
    <row r="6320" spans="1:19">
      <c r="A6320" s="1">
        <v>631800</v>
      </c>
      <c r="S6320">
        <v>82093</v>
      </c>
    </row>
    <row r="6321" spans="1:19">
      <c r="A6321" s="1">
        <v>631900</v>
      </c>
      <c r="S6321">
        <v>82093</v>
      </c>
    </row>
    <row r="6322" spans="1:19">
      <c r="A6322" s="1">
        <v>632000</v>
      </c>
      <c r="S6322">
        <v>82093</v>
      </c>
    </row>
    <row r="6323" spans="1:19">
      <c r="A6323" s="1">
        <v>632100</v>
      </c>
      <c r="S6323">
        <v>82093</v>
      </c>
    </row>
    <row r="6324" spans="1:19">
      <c r="A6324" s="1">
        <v>632200</v>
      </c>
      <c r="S6324">
        <v>82093</v>
      </c>
    </row>
    <row r="6325" spans="1:19">
      <c r="A6325" s="1">
        <v>632300</v>
      </c>
      <c r="S6325">
        <v>82093</v>
      </c>
    </row>
    <row r="6326" spans="1:19">
      <c r="A6326" s="1">
        <v>632400</v>
      </c>
      <c r="S6326">
        <v>82093</v>
      </c>
    </row>
    <row r="6327" spans="1:19">
      <c r="A6327" s="1">
        <v>632500</v>
      </c>
      <c r="S6327">
        <v>82093</v>
      </c>
    </row>
    <row r="6328" spans="1:19">
      <c r="A6328" s="1">
        <v>632600</v>
      </c>
      <c r="S6328">
        <v>82093</v>
      </c>
    </row>
    <row r="6329" spans="1:19">
      <c r="A6329" s="1">
        <v>632700</v>
      </c>
      <c r="S6329">
        <v>82093</v>
      </c>
    </row>
    <row r="6330" spans="1:19">
      <c r="A6330" s="1">
        <v>632800</v>
      </c>
      <c r="S6330">
        <v>82093</v>
      </c>
    </row>
    <row r="6331" spans="1:19">
      <c r="A6331" s="1">
        <v>632900</v>
      </c>
      <c r="S6331">
        <v>82093</v>
      </c>
    </row>
    <row r="6332" spans="1:19">
      <c r="A6332" s="1">
        <v>633000</v>
      </c>
      <c r="S6332">
        <v>82093</v>
      </c>
    </row>
    <row r="6333" spans="1:19">
      <c r="A6333" s="1">
        <v>633100</v>
      </c>
      <c r="S6333">
        <v>82093</v>
      </c>
    </row>
    <row r="6334" spans="1:19">
      <c r="A6334" s="1">
        <v>633200</v>
      </c>
      <c r="S6334">
        <v>82093</v>
      </c>
    </row>
    <row r="6335" spans="1:19">
      <c r="A6335" s="1">
        <v>633300</v>
      </c>
      <c r="S6335">
        <v>82093</v>
      </c>
    </row>
    <row r="6336" spans="1:19">
      <c r="A6336" s="1">
        <v>633400</v>
      </c>
      <c r="S6336">
        <v>82093</v>
      </c>
    </row>
    <row r="6337" spans="1:19">
      <c r="A6337" s="1">
        <v>633500</v>
      </c>
      <c r="S6337">
        <v>82093</v>
      </c>
    </row>
    <row r="6338" spans="1:19">
      <c r="A6338" s="1">
        <v>633600</v>
      </c>
      <c r="S6338">
        <v>82093</v>
      </c>
    </row>
    <row r="6339" spans="1:19">
      <c r="A6339" s="1">
        <v>633700</v>
      </c>
      <c r="S6339">
        <v>82093</v>
      </c>
    </row>
    <row r="6340" spans="1:19">
      <c r="A6340" s="1">
        <v>633800</v>
      </c>
      <c r="S6340">
        <v>82093</v>
      </c>
    </row>
    <row r="6341" spans="1:19">
      <c r="A6341" s="1">
        <v>633900</v>
      </c>
      <c r="S6341">
        <v>82093</v>
      </c>
    </row>
    <row r="6342" spans="1:19">
      <c r="A6342" s="1">
        <v>634000</v>
      </c>
      <c r="S6342">
        <v>82093</v>
      </c>
    </row>
    <row r="6343" spans="1:19">
      <c r="A6343" s="1">
        <v>634100</v>
      </c>
      <c r="S6343">
        <v>82093</v>
      </c>
    </row>
    <row r="6344" spans="1:19">
      <c r="A6344" s="1">
        <v>634200</v>
      </c>
      <c r="S6344">
        <v>82093</v>
      </c>
    </row>
    <row r="6345" spans="1:19">
      <c r="A6345" s="1">
        <v>634300</v>
      </c>
      <c r="S6345">
        <v>82093</v>
      </c>
    </row>
    <row r="6346" spans="1:19">
      <c r="A6346" s="1">
        <v>634400</v>
      </c>
      <c r="S6346">
        <v>82093</v>
      </c>
    </row>
    <row r="6347" spans="1:19">
      <c r="A6347" s="1">
        <v>634500</v>
      </c>
      <c r="S6347">
        <v>82093</v>
      </c>
    </row>
    <row r="6348" spans="1:19">
      <c r="A6348" s="1">
        <v>634600</v>
      </c>
      <c r="S6348">
        <v>82093</v>
      </c>
    </row>
    <row r="6349" spans="1:19">
      <c r="A6349" s="1">
        <v>634700</v>
      </c>
      <c r="S6349">
        <v>82093</v>
      </c>
    </row>
    <row r="6350" spans="1:19">
      <c r="A6350" s="1">
        <v>634800</v>
      </c>
      <c r="S6350">
        <v>82093</v>
      </c>
    </row>
    <row r="6351" spans="1:19">
      <c r="A6351" s="1">
        <v>634900</v>
      </c>
      <c r="S6351">
        <v>82093</v>
      </c>
    </row>
    <row r="6352" spans="1:19">
      <c r="A6352" s="1">
        <v>635000</v>
      </c>
      <c r="S6352">
        <v>82093</v>
      </c>
    </row>
    <row r="6353" spans="1:19">
      <c r="A6353" s="1">
        <v>635100</v>
      </c>
      <c r="S6353">
        <v>82093</v>
      </c>
    </row>
    <row r="6354" spans="1:19">
      <c r="A6354" s="1">
        <v>635200</v>
      </c>
      <c r="S6354">
        <v>82093</v>
      </c>
    </row>
    <row r="6355" spans="1:19">
      <c r="A6355" s="1">
        <v>635300</v>
      </c>
      <c r="S6355">
        <v>82093</v>
      </c>
    </row>
    <row r="6356" spans="1:19">
      <c r="A6356" s="1">
        <v>635400</v>
      </c>
      <c r="S6356">
        <v>82093</v>
      </c>
    </row>
    <row r="6357" spans="1:19">
      <c r="A6357" s="1">
        <v>635500</v>
      </c>
      <c r="S6357">
        <v>82093</v>
      </c>
    </row>
    <row r="6358" spans="1:19">
      <c r="A6358" s="1">
        <v>635600</v>
      </c>
      <c r="S6358">
        <v>82093</v>
      </c>
    </row>
    <row r="6359" spans="1:19">
      <c r="A6359" s="1">
        <v>635700</v>
      </c>
      <c r="S6359">
        <v>82093</v>
      </c>
    </row>
    <row r="6360" spans="1:19">
      <c r="A6360" s="1">
        <v>635800</v>
      </c>
      <c r="S6360">
        <v>82093</v>
      </c>
    </row>
    <row r="6361" spans="1:19">
      <c r="A6361" s="1">
        <v>635900</v>
      </c>
      <c r="S6361">
        <v>82093</v>
      </c>
    </row>
    <row r="6362" spans="1:19">
      <c r="A6362" s="1">
        <v>636000</v>
      </c>
      <c r="S6362">
        <v>82093</v>
      </c>
    </row>
    <row r="6363" spans="1:19">
      <c r="A6363" s="1">
        <v>636100</v>
      </c>
      <c r="S6363">
        <v>82093</v>
      </c>
    </row>
    <row r="6364" spans="1:19">
      <c r="A6364" s="1">
        <v>636200</v>
      </c>
      <c r="S6364">
        <v>82093</v>
      </c>
    </row>
    <row r="6365" spans="1:19">
      <c r="A6365" s="1">
        <v>636300</v>
      </c>
      <c r="S6365">
        <v>82093</v>
      </c>
    </row>
    <row r="6366" spans="1:19">
      <c r="A6366" s="1">
        <v>636400</v>
      </c>
      <c r="S6366">
        <v>82093</v>
      </c>
    </row>
    <row r="6367" spans="1:19">
      <c r="A6367" s="1">
        <v>636500</v>
      </c>
      <c r="S6367">
        <v>82093</v>
      </c>
    </row>
    <row r="6368" spans="1:19">
      <c r="A6368" s="1">
        <v>636600</v>
      </c>
      <c r="S6368">
        <v>82093</v>
      </c>
    </row>
    <row r="6369" spans="1:19">
      <c r="A6369" s="1">
        <v>636700</v>
      </c>
      <c r="S6369">
        <v>82093</v>
      </c>
    </row>
    <row r="6370" spans="1:19">
      <c r="A6370" s="1">
        <v>636800</v>
      </c>
      <c r="S6370">
        <v>82093</v>
      </c>
    </row>
    <row r="6371" spans="1:19">
      <c r="A6371" s="1">
        <v>636900</v>
      </c>
      <c r="S6371">
        <v>82093</v>
      </c>
    </row>
    <row r="6372" spans="1:19">
      <c r="A6372" s="1">
        <v>637000</v>
      </c>
      <c r="S6372">
        <v>82093</v>
      </c>
    </row>
    <row r="6373" spans="1:19">
      <c r="A6373" s="1">
        <v>637100</v>
      </c>
      <c r="S6373">
        <v>82093</v>
      </c>
    </row>
    <row r="6374" spans="1:19">
      <c r="A6374" s="1">
        <v>637200</v>
      </c>
      <c r="S6374">
        <v>82093</v>
      </c>
    </row>
    <row r="6375" spans="1:19">
      <c r="A6375" s="1">
        <v>637300</v>
      </c>
      <c r="S6375">
        <v>82093</v>
      </c>
    </row>
    <row r="6376" spans="1:19">
      <c r="A6376" s="1">
        <v>637400</v>
      </c>
      <c r="S6376">
        <v>82093</v>
      </c>
    </row>
    <row r="6377" spans="1:19">
      <c r="A6377" s="1">
        <v>637500</v>
      </c>
      <c r="S6377">
        <v>82093</v>
      </c>
    </row>
    <row r="6378" spans="1:19">
      <c r="A6378" s="1">
        <v>637600</v>
      </c>
      <c r="S6378">
        <v>82093</v>
      </c>
    </row>
    <row r="6379" spans="1:19">
      <c r="A6379" s="1">
        <v>637700</v>
      </c>
      <c r="S6379">
        <v>82093</v>
      </c>
    </row>
    <row r="6380" spans="1:19">
      <c r="A6380" s="1">
        <v>637800</v>
      </c>
      <c r="S6380">
        <v>82093</v>
      </c>
    </row>
    <row r="6381" spans="1:19">
      <c r="A6381" s="1">
        <v>637900</v>
      </c>
      <c r="S6381">
        <v>82093</v>
      </c>
    </row>
    <row r="6382" spans="1:19">
      <c r="A6382" s="1">
        <v>638000</v>
      </c>
      <c r="S6382">
        <v>82093</v>
      </c>
    </row>
    <row r="6383" spans="1:19">
      <c r="A6383" s="1">
        <v>638100</v>
      </c>
      <c r="S6383">
        <v>82093</v>
      </c>
    </row>
    <row r="6384" spans="1:19">
      <c r="A6384" s="1">
        <v>638200</v>
      </c>
      <c r="S6384">
        <v>82093</v>
      </c>
    </row>
    <row r="6385" spans="1:19">
      <c r="A6385" s="1">
        <v>638300</v>
      </c>
      <c r="S6385">
        <v>82093</v>
      </c>
    </row>
    <row r="6386" spans="1:19">
      <c r="A6386" s="1">
        <v>638400</v>
      </c>
      <c r="S6386">
        <v>82093</v>
      </c>
    </row>
    <row r="6387" spans="1:19">
      <c r="A6387" s="1">
        <v>638500</v>
      </c>
      <c r="S6387">
        <v>82093</v>
      </c>
    </row>
    <row r="6388" spans="1:19">
      <c r="A6388" s="1">
        <v>638600</v>
      </c>
      <c r="S6388">
        <v>82093</v>
      </c>
    </row>
    <row r="6389" spans="1:19">
      <c r="A6389" s="1">
        <v>638700</v>
      </c>
      <c r="S6389">
        <v>82093</v>
      </c>
    </row>
    <row r="6390" spans="1:19">
      <c r="A6390" s="1">
        <v>638800</v>
      </c>
      <c r="S6390">
        <v>82093</v>
      </c>
    </row>
    <row r="6391" spans="1:19">
      <c r="A6391" s="1">
        <v>638900</v>
      </c>
      <c r="S6391">
        <v>82093</v>
      </c>
    </row>
    <row r="6392" spans="1:19">
      <c r="A6392" s="1">
        <v>639000</v>
      </c>
      <c r="S6392">
        <v>82093</v>
      </c>
    </row>
    <row r="6393" spans="1:19">
      <c r="A6393" s="1">
        <v>639100</v>
      </c>
      <c r="S6393">
        <v>82093</v>
      </c>
    </row>
    <row r="6394" spans="1:19">
      <c r="A6394" s="1">
        <v>639200</v>
      </c>
      <c r="S6394">
        <v>82093</v>
      </c>
    </row>
    <row r="6395" spans="1:19">
      <c r="A6395" s="1">
        <v>639300</v>
      </c>
      <c r="S6395">
        <v>82093</v>
      </c>
    </row>
    <row r="6396" spans="1:19">
      <c r="A6396" s="1">
        <v>639400</v>
      </c>
      <c r="S6396">
        <v>82093</v>
      </c>
    </row>
    <row r="6397" spans="1:19">
      <c r="A6397" s="1">
        <v>639500</v>
      </c>
      <c r="S6397">
        <v>82093</v>
      </c>
    </row>
    <row r="6398" spans="1:19">
      <c r="A6398" s="1">
        <v>639600</v>
      </c>
      <c r="S6398">
        <v>82093</v>
      </c>
    </row>
    <row r="6399" spans="1:19">
      <c r="A6399" s="1">
        <v>639700</v>
      </c>
      <c r="S6399">
        <v>82093</v>
      </c>
    </row>
    <row r="6400" spans="1:19">
      <c r="A6400" s="1">
        <v>639800</v>
      </c>
      <c r="S6400">
        <v>82093</v>
      </c>
    </row>
    <row r="6401" spans="1:19">
      <c r="A6401" s="1">
        <v>639900</v>
      </c>
      <c r="S6401">
        <v>82093</v>
      </c>
    </row>
    <row r="6402" spans="1:19">
      <c r="A6402" s="1">
        <v>640000</v>
      </c>
      <c r="S6402">
        <v>82093</v>
      </c>
    </row>
    <row r="6403" spans="1:19">
      <c r="A6403" s="1">
        <v>640100</v>
      </c>
      <c r="S6403">
        <v>82093</v>
      </c>
    </row>
    <row r="6404" spans="1:19">
      <c r="A6404" s="1">
        <v>640200</v>
      </c>
      <c r="S6404">
        <v>82093</v>
      </c>
    </row>
    <row r="6405" spans="1:19">
      <c r="A6405" s="1">
        <v>640300</v>
      </c>
      <c r="S6405">
        <v>82093</v>
      </c>
    </row>
    <row r="6406" spans="1:19">
      <c r="A6406" s="1">
        <v>640400</v>
      </c>
      <c r="S6406">
        <v>82093</v>
      </c>
    </row>
    <row r="6407" spans="1:19">
      <c r="A6407" s="1">
        <v>640500</v>
      </c>
      <c r="S6407">
        <v>82093</v>
      </c>
    </row>
    <row r="6408" spans="1:19">
      <c r="A6408" s="1">
        <v>640600</v>
      </c>
      <c r="S6408">
        <v>82093</v>
      </c>
    </row>
    <row r="6409" spans="1:19">
      <c r="A6409" s="1">
        <v>640700</v>
      </c>
      <c r="S6409">
        <v>82093</v>
      </c>
    </row>
    <row r="6410" spans="1:19">
      <c r="A6410" s="1">
        <v>640800</v>
      </c>
      <c r="S6410">
        <v>82093</v>
      </c>
    </row>
    <row r="6411" spans="1:19">
      <c r="A6411" s="1">
        <v>640900</v>
      </c>
      <c r="S6411">
        <v>82093</v>
      </c>
    </row>
    <row r="6412" spans="1:19">
      <c r="A6412" s="1">
        <v>641000</v>
      </c>
      <c r="S6412">
        <v>82093</v>
      </c>
    </row>
    <row r="6413" spans="1:19">
      <c r="A6413" s="1">
        <v>641100</v>
      </c>
      <c r="S6413">
        <v>82093</v>
      </c>
    </row>
    <row r="6414" spans="1:19">
      <c r="A6414" s="1">
        <v>641200</v>
      </c>
      <c r="S6414">
        <v>82093</v>
      </c>
    </row>
    <row r="6415" spans="1:19">
      <c r="A6415" s="1">
        <v>641300</v>
      </c>
      <c r="S6415">
        <v>82093</v>
      </c>
    </row>
    <row r="6416" spans="1:19">
      <c r="A6416" s="1">
        <v>641400</v>
      </c>
      <c r="S6416">
        <v>82093</v>
      </c>
    </row>
    <row r="6417" spans="1:19">
      <c r="A6417" s="1">
        <v>641500</v>
      </c>
      <c r="S6417">
        <v>82093</v>
      </c>
    </row>
    <row r="6418" spans="1:19">
      <c r="A6418" s="1">
        <v>641600</v>
      </c>
      <c r="S6418">
        <v>82093</v>
      </c>
    </row>
    <row r="6419" spans="1:19">
      <c r="A6419" s="1">
        <v>641700</v>
      </c>
      <c r="S6419">
        <v>82093</v>
      </c>
    </row>
    <row r="6420" spans="1:19">
      <c r="A6420" s="1">
        <v>641800</v>
      </c>
      <c r="S6420">
        <v>82093</v>
      </c>
    </row>
    <row r="6421" spans="1:19">
      <c r="A6421" s="1">
        <v>641900</v>
      </c>
      <c r="S6421">
        <v>82093</v>
      </c>
    </row>
    <row r="6422" spans="1:19">
      <c r="A6422" s="1">
        <v>642000</v>
      </c>
      <c r="S6422">
        <v>82093</v>
      </c>
    </row>
    <row r="6423" spans="1:19">
      <c r="A6423" s="1">
        <v>642100</v>
      </c>
      <c r="S6423">
        <v>82093</v>
      </c>
    </row>
    <row r="6424" spans="1:19">
      <c r="A6424" s="1">
        <v>642200</v>
      </c>
      <c r="S6424">
        <v>82093</v>
      </c>
    </row>
    <row r="6425" spans="1:19">
      <c r="A6425" s="1">
        <v>642300</v>
      </c>
      <c r="S6425">
        <v>82093</v>
      </c>
    </row>
    <row r="6426" spans="1:19">
      <c r="A6426" s="1">
        <v>642400</v>
      </c>
      <c r="S6426">
        <v>82093</v>
      </c>
    </row>
    <row r="6427" spans="1:19">
      <c r="A6427" s="1">
        <v>642500</v>
      </c>
      <c r="S6427">
        <v>82093</v>
      </c>
    </row>
    <row r="6428" spans="1:19">
      <c r="A6428" s="1">
        <v>642600</v>
      </c>
      <c r="S6428">
        <v>82093</v>
      </c>
    </row>
    <row r="6429" spans="1:19">
      <c r="A6429" s="1">
        <v>642700</v>
      </c>
      <c r="S6429">
        <v>82093</v>
      </c>
    </row>
    <row r="6430" spans="1:19">
      <c r="A6430" s="1">
        <v>642800</v>
      </c>
      <c r="S6430">
        <v>82093</v>
      </c>
    </row>
    <row r="6431" spans="1:19">
      <c r="A6431" s="1">
        <v>642900</v>
      </c>
      <c r="S6431">
        <v>82093</v>
      </c>
    </row>
    <row r="6432" spans="1:19">
      <c r="A6432" s="1">
        <v>643000</v>
      </c>
      <c r="S6432">
        <v>82093</v>
      </c>
    </row>
    <row r="6433" spans="1:19">
      <c r="A6433" s="1">
        <v>643100</v>
      </c>
      <c r="S6433">
        <v>82093</v>
      </c>
    </row>
    <row r="6434" spans="1:19">
      <c r="A6434" s="1">
        <v>643200</v>
      </c>
      <c r="S6434">
        <v>82093</v>
      </c>
    </row>
    <row r="6435" spans="1:19">
      <c r="A6435" s="1">
        <v>643300</v>
      </c>
      <c r="S6435">
        <v>82093</v>
      </c>
    </row>
    <row r="6436" spans="1:19">
      <c r="A6436" s="1">
        <v>643400</v>
      </c>
      <c r="S6436">
        <v>82093</v>
      </c>
    </row>
    <row r="6437" spans="1:19">
      <c r="A6437" s="1">
        <v>643500</v>
      </c>
      <c r="S6437">
        <v>82093</v>
      </c>
    </row>
    <row r="6438" spans="1:19">
      <c r="A6438" s="1">
        <v>643600</v>
      </c>
      <c r="S6438">
        <v>82093</v>
      </c>
    </row>
    <row r="6439" spans="1:19">
      <c r="A6439" s="1">
        <v>643700</v>
      </c>
      <c r="S6439">
        <v>82093</v>
      </c>
    </row>
    <row r="6440" spans="1:19">
      <c r="A6440" s="1">
        <v>643800</v>
      </c>
      <c r="S6440">
        <v>82093</v>
      </c>
    </row>
    <row r="6441" spans="1:19">
      <c r="A6441" s="1">
        <v>643900</v>
      </c>
      <c r="S6441">
        <v>82093</v>
      </c>
    </row>
    <row r="6442" spans="1:19">
      <c r="A6442" s="1">
        <v>644000</v>
      </c>
      <c r="S6442">
        <v>82093</v>
      </c>
    </row>
    <row r="6443" spans="1:19">
      <c r="A6443" s="1">
        <v>644100</v>
      </c>
      <c r="S6443">
        <v>82093</v>
      </c>
    </row>
    <row r="6444" spans="1:19">
      <c r="A6444" s="1">
        <v>644200</v>
      </c>
      <c r="S6444">
        <v>82093</v>
      </c>
    </row>
    <row r="6445" spans="1:19">
      <c r="A6445" s="1">
        <v>644300</v>
      </c>
      <c r="S6445">
        <v>82093</v>
      </c>
    </row>
    <row r="6446" spans="1:19">
      <c r="A6446" s="1">
        <v>644400</v>
      </c>
      <c r="S6446">
        <v>82093</v>
      </c>
    </row>
    <row r="6447" spans="1:19">
      <c r="A6447" s="1">
        <v>644500</v>
      </c>
      <c r="S6447">
        <v>82093</v>
      </c>
    </row>
    <row r="6448" spans="1:19">
      <c r="A6448" s="1">
        <v>644600</v>
      </c>
      <c r="S6448">
        <v>82093</v>
      </c>
    </row>
    <row r="6449" spans="1:19">
      <c r="A6449" s="1">
        <v>644700</v>
      </c>
      <c r="S6449">
        <v>82093</v>
      </c>
    </row>
    <row r="6450" spans="1:19">
      <c r="A6450" s="1">
        <v>644800</v>
      </c>
      <c r="S6450">
        <v>82093</v>
      </c>
    </row>
    <row r="6451" spans="1:19">
      <c r="A6451" s="1">
        <v>644900</v>
      </c>
      <c r="S6451">
        <v>82093</v>
      </c>
    </row>
    <row r="6452" spans="1:19">
      <c r="A6452" s="1">
        <v>645000</v>
      </c>
      <c r="S6452">
        <v>82093</v>
      </c>
    </row>
    <row r="6453" spans="1:19">
      <c r="A6453" s="1">
        <v>645100</v>
      </c>
      <c r="S6453">
        <v>82093</v>
      </c>
    </row>
    <row r="6454" spans="1:19">
      <c r="A6454" s="1">
        <v>645200</v>
      </c>
      <c r="S6454">
        <v>82093</v>
      </c>
    </row>
    <row r="6455" spans="1:19">
      <c r="A6455" s="1">
        <v>645300</v>
      </c>
      <c r="S6455">
        <v>82093</v>
      </c>
    </row>
    <row r="6456" spans="1:19">
      <c r="A6456" s="1">
        <v>645400</v>
      </c>
      <c r="S6456">
        <v>82093</v>
      </c>
    </row>
    <row r="6457" spans="1:19">
      <c r="A6457" s="1">
        <v>645500</v>
      </c>
      <c r="S6457">
        <v>82093</v>
      </c>
    </row>
    <row r="6458" spans="1:19">
      <c r="A6458" s="1">
        <v>645600</v>
      </c>
      <c r="S6458">
        <v>82093</v>
      </c>
    </row>
    <row r="6459" spans="1:19">
      <c r="A6459" s="1">
        <v>645700</v>
      </c>
      <c r="S6459">
        <v>82093</v>
      </c>
    </row>
    <row r="6460" spans="1:19">
      <c r="A6460" s="1">
        <v>645800</v>
      </c>
      <c r="S6460">
        <v>82093</v>
      </c>
    </row>
    <row r="6461" spans="1:19">
      <c r="A6461" s="1">
        <v>645900</v>
      </c>
      <c r="S6461">
        <v>82093</v>
      </c>
    </row>
    <row r="6462" spans="1:19">
      <c r="A6462" s="1">
        <v>646000</v>
      </c>
      <c r="S6462">
        <v>82093</v>
      </c>
    </row>
    <row r="6463" spans="1:19">
      <c r="A6463" s="1">
        <v>646100</v>
      </c>
      <c r="S6463">
        <v>82093</v>
      </c>
    </row>
    <row r="6464" spans="1:19">
      <c r="A6464" s="1">
        <v>646200</v>
      </c>
      <c r="S6464">
        <v>82093</v>
      </c>
    </row>
    <row r="6465" spans="1:19">
      <c r="A6465" s="1">
        <v>646300</v>
      </c>
      <c r="S6465">
        <v>82093</v>
      </c>
    </row>
    <row r="6466" spans="1:19">
      <c r="A6466" s="1">
        <v>646400</v>
      </c>
      <c r="S6466">
        <v>82093</v>
      </c>
    </row>
    <row r="6467" spans="1:19">
      <c r="A6467" s="1">
        <v>646500</v>
      </c>
      <c r="S6467">
        <v>82093</v>
      </c>
    </row>
    <row r="6468" spans="1:19">
      <c r="A6468" s="1">
        <v>646600</v>
      </c>
      <c r="S6468">
        <v>82093</v>
      </c>
    </row>
    <row r="6469" spans="1:19">
      <c r="A6469" s="1">
        <v>646700</v>
      </c>
      <c r="S6469">
        <v>82093</v>
      </c>
    </row>
    <row r="6470" spans="1:19">
      <c r="A6470" s="1">
        <v>646800</v>
      </c>
      <c r="S6470">
        <v>82093</v>
      </c>
    </row>
    <row r="6471" spans="1:19">
      <c r="A6471" s="1">
        <v>646900</v>
      </c>
      <c r="S6471">
        <v>82093</v>
      </c>
    </row>
    <row r="6472" spans="1:19">
      <c r="A6472" s="1">
        <v>647000</v>
      </c>
      <c r="S6472">
        <v>82093</v>
      </c>
    </row>
    <row r="6473" spans="1:19">
      <c r="A6473" s="1">
        <v>647100</v>
      </c>
      <c r="S6473">
        <v>82093</v>
      </c>
    </row>
    <row r="6474" spans="1:19">
      <c r="A6474" s="1">
        <v>647200</v>
      </c>
      <c r="S6474">
        <v>82093</v>
      </c>
    </row>
    <row r="6475" spans="1:19">
      <c r="A6475" s="1">
        <v>647300</v>
      </c>
      <c r="S6475">
        <v>82093</v>
      </c>
    </row>
    <row r="6476" spans="1:19">
      <c r="A6476" s="1">
        <v>647400</v>
      </c>
      <c r="S6476">
        <v>82093</v>
      </c>
    </row>
    <row r="6477" spans="1:19">
      <c r="A6477" s="1">
        <v>647500</v>
      </c>
      <c r="S6477">
        <v>82093</v>
      </c>
    </row>
    <row r="6478" spans="1:19">
      <c r="A6478" s="1">
        <v>647600</v>
      </c>
      <c r="S6478">
        <v>82093</v>
      </c>
    </row>
    <row r="6479" spans="1:19">
      <c r="A6479" s="1">
        <v>647700</v>
      </c>
      <c r="S6479">
        <v>82093</v>
      </c>
    </row>
    <row r="6480" spans="1:19">
      <c r="A6480" s="1">
        <v>647800</v>
      </c>
      <c r="S6480">
        <v>82093</v>
      </c>
    </row>
    <row r="6481" spans="1:19">
      <c r="A6481" s="1">
        <v>647900</v>
      </c>
      <c r="S6481">
        <v>82093</v>
      </c>
    </row>
    <row r="6482" spans="1:19">
      <c r="A6482" s="1">
        <v>648000</v>
      </c>
      <c r="S6482">
        <v>82093</v>
      </c>
    </row>
    <row r="6483" spans="1:19">
      <c r="A6483" s="1">
        <v>648100</v>
      </c>
      <c r="S6483">
        <v>82093</v>
      </c>
    </row>
    <row r="6484" spans="1:19">
      <c r="A6484" s="1">
        <v>648200</v>
      </c>
      <c r="S6484">
        <v>82093</v>
      </c>
    </row>
    <row r="6485" spans="1:19">
      <c r="A6485" s="1">
        <v>648300</v>
      </c>
      <c r="S6485">
        <v>82093</v>
      </c>
    </row>
    <row r="6486" spans="1:19">
      <c r="A6486" s="1">
        <v>648400</v>
      </c>
      <c r="S6486">
        <v>82093</v>
      </c>
    </row>
    <row r="6487" spans="1:19">
      <c r="A6487" s="1">
        <v>648500</v>
      </c>
      <c r="S6487">
        <v>82093</v>
      </c>
    </row>
    <row r="6488" spans="1:19">
      <c r="A6488" s="1">
        <v>648600</v>
      </c>
      <c r="S6488">
        <v>82093</v>
      </c>
    </row>
    <row r="6489" spans="1:19">
      <c r="A6489" s="1">
        <v>648700</v>
      </c>
      <c r="S6489">
        <v>82093</v>
      </c>
    </row>
    <row r="6490" spans="1:19">
      <c r="A6490" s="1">
        <v>648800</v>
      </c>
      <c r="S6490">
        <v>82093</v>
      </c>
    </row>
    <row r="6491" spans="1:19">
      <c r="A6491" s="1">
        <v>648900</v>
      </c>
      <c r="S6491">
        <v>82093</v>
      </c>
    </row>
    <row r="6492" spans="1:19">
      <c r="A6492" s="1">
        <v>649000</v>
      </c>
      <c r="S6492">
        <v>82093</v>
      </c>
    </row>
    <row r="6493" spans="1:19">
      <c r="A6493" s="1">
        <v>649100</v>
      </c>
      <c r="S6493">
        <v>82093</v>
      </c>
    </row>
    <row r="6494" spans="1:19">
      <c r="A6494" s="1">
        <v>649200</v>
      </c>
      <c r="S6494">
        <v>82093</v>
      </c>
    </row>
    <row r="6495" spans="1:19">
      <c r="A6495" s="1">
        <v>649300</v>
      </c>
      <c r="S6495">
        <v>82093</v>
      </c>
    </row>
    <row r="6496" spans="1:19">
      <c r="A6496" s="1">
        <v>649400</v>
      </c>
      <c r="S6496">
        <v>82093</v>
      </c>
    </row>
    <row r="6497" spans="1:19">
      <c r="A6497" s="1">
        <v>649500</v>
      </c>
      <c r="S6497">
        <v>82093</v>
      </c>
    </row>
    <row r="6498" spans="1:19">
      <c r="A6498" s="1">
        <v>649600</v>
      </c>
      <c r="S6498">
        <v>82093</v>
      </c>
    </row>
    <row r="6499" spans="1:19">
      <c r="A6499" s="1">
        <v>649700</v>
      </c>
      <c r="S6499">
        <v>82093</v>
      </c>
    </row>
    <row r="6500" spans="1:19">
      <c r="A6500" s="1">
        <v>649800</v>
      </c>
      <c r="S6500">
        <v>82093</v>
      </c>
    </row>
    <row r="6501" spans="1:19">
      <c r="A6501" s="1">
        <v>649900</v>
      </c>
      <c r="S6501">
        <v>82093</v>
      </c>
    </row>
    <row r="6502" spans="1:19">
      <c r="A6502" s="1">
        <v>650000</v>
      </c>
      <c r="S6502">
        <v>82093</v>
      </c>
    </row>
    <row r="6503" spans="1:19">
      <c r="A6503" s="1">
        <v>650100</v>
      </c>
      <c r="S6503">
        <v>82093</v>
      </c>
    </row>
    <row r="6504" spans="1:19">
      <c r="A6504" s="1">
        <v>650200</v>
      </c>
      <c r="S6504">
        <v>82093</v>
      </c>
    </row>
    <row r="6505" spans="1:19">
      <c r="A6505" s="1">
        <v>650300</v>
      </c>
      <c r="S6505">
        <v>82093</v>
      </c>
    </row>
    <row r="6506" spans="1:19">
      <c r="A6506" s="1">
        <v>650400</v>
      </c>
      <c r="S6506">
        <v>82093</v>
      </c>
    </row>
    <row r="6507" spans="1:19">
      <c r="A6507" s="1">
        <v>650500</v>
      </c>
      <c r="S6507">
        <v>82093</v>
      </c>
    </row>
    <row r="6508" spans="1:19">
      <c r="A6508" s="1">
        <v>650600</v>
      </c>
      <c r="S6508">
        <v>82093</v>
      </c>
    </row>
    <row r="6509" spans="1:19">
      <c r="A6509" s="1">
        <v>650700</v>
      </c>
      <c r="S6509">
        <v>82093</v>
      </c>
    </row>
    <row r="6510" spans="1:19">
      <c r="A6510" s="1">
        <v>650800</v>
      </c>
      <c r="S6510">
        <v>82093</v>
      </c>
    </row>
    <row r="6511" spans="1:19">
      <c r="A6511" s="1">
        <v>650900</v>
      </c>
      <c r="S6511">
        <v>82093</v>
      </c>
    </row>
    <row r="6512" spans="1:19">
      <c r="A6512" s="1">
        <v>651000</v>
      </c>
      <c r="S6512">
        <v>82093</v>
      </c>
    </row>
    <row r="6513" spans="1:19">
      <c r="A6513" s="1">
        <v>651100</v>
      </c>
      <c r="S6513">
        <v>82093</v>
      </c>
    </row>
    <row r="6514" spans="1:19">
      <c r="A6514" s="1">
        <v>651200</v>
      </c>
      <c r="S6514">
        <v>82093</v>
      </c>
    </row>
    <row r="6515" spans="1:19">
      <c r="A6515" s="1">
        <v>651300</v>
      </c>
      <c r="S6515">
        <v>82093</v>
      </c>
    </row>
    <row r="6516" spans="1:19">
      <c r="A6516" s="1">
        <v>651400</v>
      </c>
      <c r="S6516">
        <v>82093</v>
      </c>
    </row>
    <row r="6517" spans="1:19">
      <c r="A6517" s="1">
        <v>651500</v>
      </c>
      <c r="S6517">
        <v>82093</v>
      </c>
    </row>
    <row r="6518" spans="1:19">
      <c r="A6518" s="1">
        <v>651600</v>
      </c>
      <c r="S6518">
        <v>82093</v>
      </c>
    </row>
    <row r="6519" spans="1:19">
      <c r="A6519" s="1">
        <v>651700</v>
      </c>
      <c r="S6519">
        <v>82093</v>
      </c>
    </row>
    <row r="6520" spans="1:19">
      <c r="A6520" s="1">
        <v>651800</v>
      </c>
      <c r="S6520">
        <v>82093</v>
      </c>
    </row>
    <row r="6521" spans="1:19">
      <c r="A6521" s="1">
        <v>651900</v>
      </c>
      <c r="S6521">
        <v>82093</v>
      </c>
    </row>
    <row r="6522" spans="1:19">
      <c r="A6522" s="1">
        <v>652000</v>
      </c>
      <c r="S6522">
        <v>82093</v>
      </c>
    </row>
    <row r="6523" spans="1:19">
      <c r="A6523" s="1">
        <v>652100</v>
      </c>
      <c r="S6523">
        <v>82093</v>
      </c>
    </row>
    <row r="6524" spans="1:19">
      <c r="A6524" s="1">
        <v>652200</v>
      </c>
      <c r="S6524">
        <v>82093</v>
      </c>
    </row>
    <row r="6525" spans="1:19">
      <c r="A6525" s="1">
        <v>652300</v>
      </c>
      <c r="S6525">
        <v>82093</v>
      </c>
    </row>
    <row r="6526" spans="1:19">
      <c r="A6526" s="1">
        <v>652400</v>
      </c>
      <c r="S6526">
        <v>82093</v>
      </c>
    </row>
    <row r="6527" spans="1:19">
      <c r="A6527" s="1">
        <v>652500</v>
      </c>
      <c r="S6527">
        <v>82093</v>
      </c>
    </row>
    <row r="6528" spans="1:19">
      <c r="A6528" s="1">
        <v>652600</v>
      </c>
      <c r="S6528">
        <v>82093</v>
      </c>
    </row>
    <row r="6529" spans="1:19">
      <c r="A6529" s="1">
        <v>652700</v>
      </c>
      <c r="S6529">
        <v>82093</v>
      </c>
    </row>
    <row r="6530" spans="1:19">
      <c r="A6530" s="1">
        <v>652800</v>
      </c>
      <c r="S6530">
        <v>82093</v>
      </c>
    </row>
    <row r="6531" spans="1:19">
      <c r="A6531" s="1">
        <v>652900</v>
      </c>
      <c r="S6531">
        <v>82093</v>
      </c>
    </row>
    <row r="6532" spans="1:19">
      <c r="A6532" s="1">
        <v>653000</v>
      </c>
      <c r="S6532">
        <v>82093</v>
      </c>
    </row>
    <row r="6533" spans="1:19">
      <c r="A6533" s="1">
        <v>653100</v>
      </c>
      <c r="S6533">
        <v>82093</v>
      </c>
    </row>
    <row r="6534" spans="1:19">
      <c r="A6534" s="1">
        <v>653200</v>
      </c>
      <c r="S6534">
        <v>82093</v>
      </c>
    </row>
    <row r="6535" spans="1:19">
      <c r="A6535" s="1">
        <v>653300</v>
      </c>
      <c r="S6535">
        <v>82093</v>
      </c>
    </row>
    <row r="6536" spans="1:19">
      <c r="A6536" s="1">
        <v>653400</v>
      </c>
      <c r="S6536">
        <v>82093</v>
      </c>
    </row>
    <row r="6537" spans="1:19">
      <c r="A6537" s="1">
        <v>653500</v>
      </c>
      <c r="S6537">
        <v>82093</v>
      </c>
    </row>
    <row r="6538" spans="1:19">
      <c r="A6538" s="1">
        <v>653600</v>
      </c>
      <c r="S6538">
        <v>82093</v>
      </c>
    </row>
    <row r="6539" spans="1:19">
      <c r="A6539" s="1">
        <v>653700</v>
      </c>
      <c r="S6539">
        <v>82093</v>
      </c>
    </row>
    <row r="6540" spans="1:19">
      <c r="A6540" s="1">
        <v>653800</v>
      </c>
      <c r="S6540">
        <v>82093</v>
      </c>
    </row>
    <row r="6541" spans="1:19">
      <c r="A6541" s="1">
        <v>653900</v>
      </c>
      <c r="S6541">
        <v>82093</v>
      </c>
    </row>
    <row r="6542" spans="1:19">
      <c r="A6542" s="1">
        <v>654000</v>
      </c>
      <c r="S6542">
        <v>82093</v>
      </c>
    </row>
    <row r="6543" spans="1:19">
      <c r="A6543" s="1">
        <v>654100</v>
      </c>
      <c r="S6543">
        <v>82093</v>
      </c>
    </row>
    <row r="6544" spans="1:19">
      <c r="A6544" s="1">
        <v>654200</v>
      </c>
      <c r="S6544">
        <v>82093</v>
      </c>
    </row>
    <row r="6545" spans="1:19">
      <c r="A6545" s="1">
        <v>654300</v>
      </c>
      <c r="S6545">
        <v>82093</v>
      </c>
    </row>
    <row r="6546" spans="1:19">
      <c r="A6546" s="1">
        <v>654400</v>
      </c>
      <c r="S6546">
        <v>82093</v>
      </c>
    </row>
    <row r="6547" spans="1:19">
      <c r="A6547" s="1">
        <v>654500</v>
      </c>
      <c r="S6547">
        <v>82093</v>
      </c>
    </row>
    <row r="6548" spans="1:19">
      <c r="A6548" s="1">
        <v>654600</v>
      </c>
      <c r="S6548">
        <v>82093</v>
      </c>
    </row>
    <row r="6549" spans="1:19">
      <c r="A6549" s="1">
        <v>654700</v>
      </c>
      <c r="S6549">
        <v>82093</v>
      </c>
    </row>
    <row r="6550" spans="1:19">
      <c r="A6550" s="1">
        <v>654800</v>
      </c>
      <c r="S6550">
        <v>82093</v>
      </c>
    </row>
    <row r="6551" spans="1:19">
      <c r="A6551" s="1">
        <v>654900</v>
      </c>
      <c r="S6551">
        <v>82093</v>
      </c>
    </row>
    <row r="6552" spans="1:19">
      <c r="A6552" s="1">
        <v>655000</v>
      </c>
      <c r="S6552">
        <v>82093</v>
      </c>
    </row>
    <row r="6553" spans="1:19">
      <c r="A6553" s="1">
        <v>655100</v>
      </c>
      <c r="S6553">
        <v>82093</v>
      </c>
    </row>
    <row r="6554" spans="1:19">
      <c r="A6554" s="1">
        <v>655200</v>
      </c>
      <c r="S6554">
        <v>82093</v>
      </c>
    </row>
    <row r="6555" spans="1:19">
      <c r="A6555" s="1">
        <v>655300</v>
      </c>
      <c r="S6555">
        <v>82093</v>
      </c>
    </row>
    <row r="6556" spans="1:19">
      <c r="A6556" s="1">
        <v>655400</v>
      </c>
      <c r="S6556">
        <v>82093</v>
      </c>
    </row>
    <row r="6557" spans="1:19">
      <c r="A6557" s="1">
        <v>655500</v>
      </c>
      <c r="S6557">
        <v>88737</v>
      </c>
    </row>
    <row r="6558" spans="1:19">
      <c r="A6558" s="1">
        <v>655600</v>
      </c>
      <c r="S6558">
        <v>88737</v>
      </c>
    </row>
    <row r="6559" spans="1:19">
      <c r="A6559" s="1">
        <v>655700</v>
      </c>
      <c r="S6559">
        <v>88737</v>
      </c>
    </row>
    <row r="6560" spans="1:19">
      <c r="A6560" s="1">
        <v>655800</v>
      </c>
      <c r="S6560">
        <v>88737</v>
      </c>
    </row>
    <row r="6561" spans="1:19">
      <c r="A6561" s="1">
        <v>655900</v>
      </c>
      <c r="S6561">
        <v>88737</v>
      </c>
    </row>
    <row r="6562" spans="1:19">
      <c r="A6562" s="1">
        <v>656000</v>
      </c>
      <c r="S6562">
        <v>88737</v>
      </c>
    </row>
    <row r="6563" spans="1:19">
      <c r="A6563" s="1">
        <v>656100</v>
      </c>
      <c r="S6563">
        <v>88737</v>
      </c>
    </row>
    <row r="6564" spans="1:19">
      <c r="A6564" s="1">
        <v>656200</v>
      </c>
      <c r="S6564">
        <v>88737</v>
      </c>
    </row>
    <row r="6565" spans="1:19">
      <c r="A6565" s="1">
        <v>656300</v>
      </c>
      <c r="S6565">
        <v>88737</v>
      </c>
    </row>
    <row r="6566" spans="1:19">
      <c r="A6566" s="1">
        <v>656400</v>
      </c>
      <c r="S6566">
        <v>88737</v>
      </c>
    </row>
    <row r="6567" spans="1:19">
      <c r="A6567" s="1">
        <v>656500</v>
      </c>
      <c r="S6567">
        <v>88737</v>
      </c>
    </row>
    <row r="6568" spans="1:19">
      <c r="A6568" s="1">
        <v>656600</v>
      </c>
      <c r="S6568">
        <v>88737</v>
      </c>
    </row>
    <row r="6569" spans="1:19">
      <c r="A6569" s="1">
        <v>656700</v>
      </c>
      <c r="S6569">
        <v>88737</v>
      </c>
    </row>
    <row r="6570" spans="1:19">
      <c r="A6570" s="1">
        <v>656800</v>
      </c>
      <c r="S6570">
        <v>88737</v>
      </c>
    </row>
    <row r="6571" spans="1:19">
      <c r="A6571" s="1">
        <v>656900</v>
      </c>
      <c r="S6571">
        <v>88737</v>
      </c>
    </row>
    <row r="6572" spans="1:19">
      <c r="A6572" s="1">
        <v>657000</v>
      </c>
      <c r="S6572">
        <v>88737</v>
      </c>
    </row>
    <row r="6573" spans="1:19">
      <c r="A6573" s="1">
        <v>657100</v>
      </c>
      <c r="S6573">
        <v>88737</v>
      </c>
    </row>
    <row r="6574" spans="1:19">
      <c r="A6574" s="1">
        <v>657200</v>
      </c>
      <c r="S6574">
        <v>88737</v>
      </c>
    </row>
    <row r="6575" spans="1:19">
      <c r="A6575" s="1">
        <v>657300</v>
      </c>
      <c r="S6575">
        <v>88737</v>
      </c>
    </row>
    <row r="6576" spans="1:19">
      <c r="A6576" s="1">
        <v>657400</v>
      </c>
      <c r="S6576">
        <v>88737</v>
      </c>
    </row>
    <row r="6577" spans="1:19">
      <c r="A6577" s="1">
        <v>657500</v>
      </c>
      <c r="S6577">
        <v>88737</v>
      </c>
    </row>
    <row r="6578" spans="1:19">
      <c r="A6578" s="1">
        <v>657600</v>
      </c>
      <c r="S6578">
        <v>88737</v>
      </c>
    </row>
    <row r="6579" spans="1:19">
      <c r="A6579" s="1">
        <v>657700</v>
      </c>
      <c r="S6579">
        <v>88737</v>
      </c>
    </row>
    <row r="6580" spans="1:19">
      <c r="A6580" s="1">
        <v>657800</v>
      </c>
      <c r="S6580">
        <v>88737</v>
      </c>
    </row>
    <row r="6581" spans="1:19">
      <c r="A6581" s="1">
        <v>657900</v>
      </c>
      <c r="S6581">
        <v>88737</v>
      </c>
    </row>
    <row r="6582" spans="1:19">
      <c r="A6582" s="1">
        <v>658000</v>
      </c>
      <c r="S6582">
        <v>88737</v>
      </c>
    </row>
    <row r="6583" spans="1:19">
      <c r="A6583" s="1">
        <v>658100</v>
      </c>
      <c r="S6583">
        <v>88737</v>
      </c>
    </row>
    <row r="6584" spans="1:19">
      <c r="A6584" s="1">
        <v>658200</v>
      </c>
      <c r="S6584">
        <v>88737</v>
      </c>
    </row>
    <row r="6585" spans="1:19">
      <c r="A6585" s="1">
        <v>658300</v>
      </c>
      <c r="S6585">
        <v>88737</v>
      </c>
    </row>
    <row r="6586" spans="1:19">
      <c r="A6586" s="1">
        <v>658400</v>
      </c>
      <c r="S6586">
        <v>88737</v>
      </c>
    </row>
    <row r="6587" spans="1:19">
      <c r="A6587" s="1">
        <v>658500</v>
      </c>
      <c r="S6587">
        <v>88737</v>
      </c>
    </row>
    <row r="6588" spans="1:19">
      <c r="A6588" s="1">
        <v>658600</v>
      </c>
      <c r="S6588">
        <v>88737</v>
      </c>
    </row>
    <row r="6589" spans="1:19">
      <c r="A6589" s="1">
        <v>658700</v>
      </c>
      <c r="S6589">
        <v>88737</v>
      </c>
    </row>
    <row r="6590" spans="1:19">
      <c r="A6590" s="1">
        <v>658800</v>
      </c>
      <c r="S6590">
        <v>88737</v>
      </c>
    </row>
    <row r="6591" spans="1:19">
      <c r="A6591" s="1">
        <v>658900</v>
      </c>
      <c r="S6591">
        <v>88737</v>
      </c>
    </row>
    <row r="6592" spans="1:19">
      <c r="A6592" s="1">
        <v>659000</v>
      </c>
      <c r="S6592">
        <v>88737</v>
      </c>
    </row>
    <row r="6593" spans="1:19">
      <c r="A6593" s="1">
        <v>659100</v>
      </c>
      <c r="S6593">
        <v>88737</v>
      </c>
    </row>
    <row r="6594" spans="1:19">
      <c r="A6594" s="1">
        <v>659200</v>
      </c>
      <c r="S6594">
        <v>88737</v>
      </c>
    </row>
    <row r="6595" spans="1:19">
      <c r="A6595" s="1">
        <v>659300</v>
      </c>
      <c r="S6595">
        <v>88737</v>
      </c>
    </row>
    <row r="6596" spans="1:19">
      <c r="A6596" s="1">
        <v>659400</v>
      </c>
      <c r="S6596">
        <v>88737</v>
      </c>
    </row>
    <row r="6597" spans="1:19">
      <c r="A6597" s="1">
        <v>659500</v>
      </c>
      <c r="S6597">
        <v>88737</v>
      </c>
    </row>
    <row r="6598" spans="1:19">
      <c r="A6598" s="1">
        <v>659600</v>
      </c>
      <c r="S6598">
        <v>88737</v>
      </c>
    </row>
    <row r="6599" spans="1:19">
      <c r="A6599" s="1">
        <v>659700</v>
      </c>
      <c r="S6599">
        <v>88737</v>
      </c>
    </row>
    <row r="6600" spans="1:19">
      <c r="A6600" s="1">
        <v>659800</v>
      </c>
      <c r="S6600">
        <v>88737</v>
      </c>
    </row>
    <row r="6601" spans="1:19">
      <c r="A6601" s="1">
        <v>659900</v>
      </c>
      <c r="S6601">
        <v>88737</v>
      </c>
    </row>
    <row r="6602" spans="1:19">
      <c r="A6602" s="1">
        <v>660000</v>
      </c>
      <c r="S6602">
        <v>88737</v>
      </c>
    </row>
    <row r="6603" spans="1:19">
      <c r="A6603" s="1">
        <v>660100</v>
      </c>
      <c r="S6603">
        <v>88737</v>
      </c>
    </row>
    <row r="6604" spans="1:19">
      <c r="A6604" s="1">
        <v>660200</v>
      </c>
      <c r="S6604">
        <v>88737</v>
      </c>
    </row>
    <row r="6605" spans="1:19">
      <c r="A6605" s="1">
        <v>660300</v>
      </c>
      <c r="S6605">
        <v>88737</v>
      </c>
    </row>
    <row r="6606" spans="1:19">
      <c r="A6606" s="1">
        <v>660400</v>
      </c>
      <c r="S6606">
        <v>88737</v>
      </c>
    </row>
    <row r="6607" spans="1:19">
      <c r="A6607" s="1">
        <v>660500</v>
      </c>
      <c r="S6607">
        <v>88737</v>
      </c>
    </row>
    <row r="6608" spans="1:19">
      <c r="A6608" s="1">
        <v>660600</v>
      </c>
      <c r="S6608">
        <v>88737</v>
      </c>
    </row>
    <row r="6609" spans="1:19">
      <c r="A6609" s="1">
        <v>660700</v>
      </c>
      <c r="S6609">
        <v>88737</v>
      </c>
    </row>
    <row r="6610" spans="1:19">
      <c r="A6610" s="1">
        <v>660800</v>
      </c>
      <c r="S6610">
        <v>88737</v>
      </c>
    </row>
    <row r="6611" spans="1:19">
      <c r="A6611" s="1">
        <v>660900</v>
      </c>
      <c r="S6611">
        <v>88737</v>
      </c>
    </row>
    <row r="6612" spans="1:19">
      <c r="A6612" s="1">
        <v>661000</v>
      </c>
      <c r="S6612">
        <v>88737</v>
      </c>
    </row>
    <row r="6613" spans="1:19">
      <c r="A6613" s="1">
        <v>661100</v>
      </c>
      <c r="S6613">
        <v>88737</v>
      </c>
    </row>
    <row r="6614" spans="1:19">
      <c r="A6614" s="1">
        <v>661200</v>
      </c>
      <c r="S6614">
        <v>88737</v>
      </c>
    </row>
    <row r="6615" spans="1:19">
      <c r="A6615" s="1">
        <v>661300</v>
      </c>
      <c r="S6615">
        <v>88737</v>
      </c>
    </row>
    <row r="6616" spans="1:19">
      <c r="A6616" s="1">
        <v>661400</v>
      </c>
      <c r="S6616">
        <v>88737</v>
      </c>
    </row>
    <row r="6617" spans="1:19">
      <c r="A6617" s="1">
        <v>661500</v>
      </c>
      <c r="S6617">
        <v>88737</v>
      </c>
    </row>
    <row r="6618" spans="1:19">
      <c r="A6618" s="1">
        <v>661600</v>
      </c>
      <c r="S6618">
        <v>88737</v>
      </c>
    </row>
    <row r="6619" spans="1:19">
      <c r="A6619" s="1">
        <v>661700</v>
      </c>
      <c r="S6619">
        <v>88737</v>
      </c>
    </row>
    <row r="6620" spans="1:19">
      <c r="A6620" s="1">
        <v>661800</v>
      </c>
      <c r="S6620">
        <v>88737</v>
      </c>
    </row>
    <row r="6621" spans="1:19">
      <c r="A6621" s="1">
        <v>661900</v>
      </c>
      <c r="S6621">
        <v>88737</v>
      </c>
    </row>
    <row r="6622" spans="1:19">
      <c r="A6622" s="1">
        <v>662000</v>
      </c>
      <c r="S6622">
        <v>88737</v>
      </c>
    </row>
    <row r="6623" spans="1:19">
      <c r="A6623" s="1">
        <v>662100</v>
      </c>
      <c r="S6623">
        <v>88737</v>
      </c>
    </row>
    <row r="6624" spans="1:19">
      <c r="A6624" s="1">
        <v>662200</v>
      </c>
      <c r="S6624">
        <v>88737</v>
      </c>
    </row>
    <row r="6625" spans="1:19">
      <c r="A6625" s="1">
        <v>662300</v>
      </c>
      <c r="S6625">
        <v>88737</v>
      </c>
    </row>
    <row r="6626" spans="1:19">
      <c r="A6626" s="1">
        <v>662400</v>
      </c>
      <c r="S6626">
        <v>88737</v>
      </c>
    </row>
    <row r="6627" spans="1:19">
      <c r="A6627" s="1">
        <v>662500</v>
      </c>
      <c r="S6627">
        <v>88737</v>
      </c>
    </row>
    <row r="6628" spans="1:19">
      <c r="A6628" s="1">
        <v>662600</v>
      </c>
      <c r="S6628">
        <v>88737</v>
      </c>
    </row>
    <row r="6629" spans="1:19">
      <c r="A6629" s="1">
        <v>662700</v>
      </c>
      <c r="S6629">
        <v>88737</v>
      </c>
    </row>
    <row r="6630" spans="1:19">
      <c r="A6630" s="1">
        <v>662800</v>
      </c>
      <c r="S6630">
        <v>88737</v>
      </c>
    </row>
    <row r="6631" spans="1:19">
      <c r="A6631" s="1">
        <v>662900</v>
      </c>
      <c r="S6631">
        <v>88737</v>
      </c>
    </row>
    <row r="6632" spans="1:19">
      <c r="A6632" s="1">
        <v>663000</v>
      </c>
      <c r="S6632">
        <v>88737</v>
      </c>
    </row>
    <row r="6633" spans="1:19">
      <c r="A6633" s="1">
        <v>663100</v>
      </c>
      <c r="S6633">
        <v>88737</v>
      </c>
    </row>
    <row r="6634" spans="1:19">
      <c r="A6634" s="1">
        <v>663200</v>
      </c>
      <c r="S6634">
        <v>88737</v>
      </c>
    </row>
    <row r="6635" spans="1:19">
      <c r="A6635" s="1">
        <v>663300</v>
      </c>
      <c r="S6635">
        <v>88737</v>
      </c>
    </row>
    <row r="6636" spans="1:19">
      <c r="A6636" s="1">
        <v>663400</v>
      </c>
      <c r="S6636">
        <v>88737</v>
      </c>
    </row>
    <row r="6637" spans="1:19">
      <c r="A6637" s="1">
        <v>663500</v>
      </c>
      <c r="S6637">
        <v>88737</v>
      </c>
    </row>
    <row r="6638" spans="1:19">
      <c r="A6638" s="1">
        <v>663600</v>
      </c>
      <c r="S6638">
        <v>88737</v>
      </c>
    </row>
    <row r="6639" spans="1:19">
      <c r="A6639" s="1">
        <v>663700</v>
      </c>
      <c r="S6639">
        <v>88737</v>
      </c>
    </row>
    <row r="6640" spans="1:19">
      <c r="A6640" s="1">
        <v>663800</v>
      </c>
      <c r="S6640">
        <v>88737</v>
      </c>
    </row>
    <row r="6641" spans="1:19">
      <c r="A6641" s="1">
        <v>663900</v>
      </c>
      <c r="S6641">
        <v>88737</v>
      </c>
    </row>
    <row r="6642" spans="1:19">
      <c r="A6642" s="1">
        <v>664000</v>
      </c>
      <c r="S6642">
        <v>88737</v>
      </c>
    </row>
    <row r="6643" spans="1:19">
      <c r="A6643" s="1">
        <v>664100</v>
      </c>
      <c r="S6643">
        <v>88737</v>
      </c>
    </row>
    <row r="6644" spans="1:19">
      <c r="A6644" s="1">
        <v>664200</v>
      </c>
      <c r="S6644">
        <v>88737</v>
      </c>
    </row>
    <row r="6645" spans="1:19">
      <c r="A6645" s="1">
        <v>664300</v>
      </c>
      <c r="S6645">
        <v>88737</v>
      </c>
    </row>
    <row r="6646" spans="1:19">
      <c r="A6646" s="1">
        <v>664400</v>
      </c>
      <c r="S6646">
        <v>88737</v>
      </c>
    </row>
    <row r="6647" spans="1:19">
      <c r="A6647" s="1">
        <v>664500</v>
      </c>
      <c r="S6647">
        <v>88737</v>
      </c>
    </row>
    <row r="6648" spans="1:19">
      <c r="A6648" s="1">
        <v>664600</v>
      </c>
      <c r="S6648">
        <v>88737</v>
      </c>
    </row>
    <row r="6649" spans="1:19">
      <c r="A6649" s="1">
        <v>664700</v>
      </c>
      <c r="S6649">
        <v>88737</v>
      </c>
    </row>
    <row r="6650" spans="1:19">
      <c r="A6650" s="1">
        <v>664800</v>
      </c>
      <c r="S6650">
        <v>88737</v>
      </c>
    </row>
    <row r="6651" spans="1:19">
      <c r="A6651" s="1">
        <v>664900</v>
      </c>
      <c r="S6651">
        <v>88737</v>
      </c>
    </row>
    <row r="6652" spans="1:19">
      <c r="A6652" s="1">
        <v>665000</v>
      </c>
      <c r="S6652">
        <v>88737</v>
      </c>
    </row>
    <row r="6653" spans="1:19">
      <c r="A6653" s="1">
        <v>665100</v>
      </c>
      <c r="S6653">
        <v>88737</v>
      </c>
    </row>
    <row r="6654" spans="1:19">
      <c r="A6654" s="1">
        <v>665200</v>
      </c>
      <c r="S6654">
        <v>88737</v>
      </c>
    </row>
    <row r="6655" spans="1:19">
      <c r="A6655" s="1">
        <v>665300</v>
      </c>
      <c r="S6655">
        <v>88737</v>
      </c>
    </row>
    <row r="6656" spans="1:19">
      <c r="A6656" s="1">
        <v>665400</v>
      </c>
      <c r="S6656">
        <v>88737</v>
      </c>
    </row>
    <row r="6657" spans="1:19">
      <c r="A6657" s="1">
        <v>665500</v>
      </c>
      <c r="S6657">
        <v>88737</v>
      </c>
    </row>
    <row r="6658" spans="1:19">
      <c r="A6658" s="1">
        <v>665600</v>
      </c>
      <c r="S6658">
        <v>88737</v>
      </c>
    </row>
    <row r="6659" spans="1:19">
      <c r="A6659" s="1">
        <v>665700</v>
      </c>
      <c r="S6659">
        <v>88737</v>
      </c>
    </row>
    <row r="6660" spans="1:19">
      <c r="A6660" s="1">
        <v>665800</v>
      </c>
      <c r="S6660">
        <v>88737</v>
      </c>
    </row>
    <row r="6661" spans="1:19">
      <c r="A6661" s="1">
        <v>665900</v>
      </c>
      <c r="S6661">
        <v>88737</v>
      </c>
    </row>
    <row r="6662" spans="1:19">
      <c r="A6662" s="1">
        <v>666000</v>
      </c>
      <c r="S6662">
        <v>88737</v>
      </c>
    </row>
    <row r="6663" spans="1:19">
      <c r="A6663" s="1">
        <v>666100</v>
      </c>
      <c r="S6663">
        <v>88737</v>
      </c>
    </row>
    <row r="6664" spans="1:19">
      <c r="A6664" s="1">
        <v>666200</v>
      </c>
      <c r="S6664">
        <v>88737</v>
      </c>
    </row>
    <row r="6665" spans="1:19">
      <c r="A6665" s="1">
        <v>666300</v>
      </c>
      <c r="S6665">
        <v>88737</v>
      </c>
    </row>
    <row r="6666" spans="1:19">
      <c r="A6666" s="1">
        <v>666400</v>
      </c>
      <c r="S6666">
        <v>88737</v>
      </c>
    </row>
    <row r="6667" spans="1:19">
      <c r="A6667" s="1">
        <v>666500</v>
      </c>
      <c r="S6667">
        <v>88737</v>
      </c>
    </row>
    <row r="6668" spans="1:19">
      <c r="A6668" s="1">
        <v>666600</v>
      </c>
      <c r="S6668">
        <v>88737</v>
      </c>
    </row>
    <row r="6669" spans="1:19">
      <c r="A6669" s="1">
        <v>666700</v>
      </c>
      <c r="S6669">
        <v>88737</v>
      </c>
    </row>
    <row r="6670" spans="1:19">
      <c r="A6670" s="1">
        <v>666800</v>
      </c>
      <c r="S6670">
        <v>88737</v>
      </c>
    </row>
    <row r="6671" spans="1:19">
      <c r="A6671" s="1">
        <v>666900</v>
      </c>
      <c r="S6671">
        <v>88737</v>
      </c>
    </row>
    <row r="6672" spans="1:19">
      <c r="A6672" s="1">
        <v>667000</v>
      </c>
      <c r="S6672">
        <v>88737</v>
      </c>
    </row>
    <row r="6673" spans="1:19">
      <c r="A6673" s="1">
        <v>667100</v>
      </c>
      <c r="S6673">
        <v>88737</v>
      </c>
    </row>
    <row r="6674" spans="1:19">
      <c r="A6674" s="1">
        <v>667200</v>
      </c>
      <c r="S6674">
        <v>88737</v>
      </c>
    </row>
    <row r="6675" spans="1:19">
      <c r="A6675" s="1">
        <v>667300</v>
      </c>
      <c r="S6675">
        <v>88737</v>
      </c>
    </row>
    <row r="6676" spans="1:19">
      <c r="A6676" s="1">
        <v>667400</v>
      </c>
      <c r="S6676">
        <v>88737</v>
      </c>
    </row>
    <row r="6677" spans="1:19">
      <c r="A6677" s="1">
        <v>667500</v>
      </c>
      <c r="S6677">
        <v>88737</v>
      </c>
    </row>
    <row r="6678" spans="1:19">
      <c r="A6678" s="1">
        <v>667600</v>
      </c>
      <c r="S6678">
        <v>88737</v>
      </c>
    </row>
    <row r="6679" spans="1:19">
      <c r="A6679" s="1">
        <v>667700</v>
      </c>
      <c r="S6679">
        <v>88737</v>
      </c>
    </row>
    <row r="6680" spans="1:19">
      <c r="A6680" s="1">
        <v>667800</v>
      </c>
      <c r="S6680">
        <v>88737</v>
      </c>
    </row>
    <row r="6681" spans="1:19">
      <c r="A6681" s="1">
        <v>667900</v>
      </c>
      <c r="S6681">
        <v>88737</v>
      </c>
    </row>
    <row r="6682" spans="1:19">
      <c r="A6682" s="1">
        <v>668000</v>
      </c>
      <c r="S6682">
        <v>88737</v>
      </c>
    </row>
    <row r="6683" spans="1:19">
      <c r="A6683" s="1">
        <v>668100</v>
      </c>
      <c r="S6683">
        <v>88737</v>
      </c>
    </row>
    <row r="6684" spans="1:19">
      <c r="A6684" s="1">
        <v>668200</v>
      </c>
      <c r="S6684">
        <v>88737</v>
      </c>
    </row>
    <row r="6685" spans="1:19">
      <c r="A6685" s="1">
        <v>668300</v>
      </c>
      <c r="S6685">
        <v>88737</v>
      </c>
    </row>
    <row r="6686" spans="1:19">
      <c r="A6686" s="1">
        <v>668400</v>
      </c>
      <c r="S6686">
        <v>88737</v>
      </c>
    </row>
    <row r="6687" spans="1:19">
      <c r="A6687" s="1">
        <v>668500</v>
      </c>
      <c r="S6687">
        <v>88737</v>
      </c>
    </row>
    <row r="6688" spans="1:19">
      <c r="A6688" s="1">
        <v>668600</v>
      </c>
      <c r="S6688">
        <v>88737</v>
      </c>
    </row>
    <row r="6689" spans="1:19">
      <c r="A6689" s="1">
        <v>668700</v>
      </c>
      <c r="S6689">
        <v>88737</v>
      </c>
    </row>
    <row r="6690" spans="1:19">
      <c r="A6690" s="1">
        <v>668800</v>
      </c>
      <c r="S6690">
        <v>88737</v>
      </c>
    </row>
    <row r="6691" spans="1:19">
      <c r="A6691" s="1">
        <v>668900</v>
      </c>
      <c r="S6691">
        <v>88737</v>
      </c>
    </row>
    <row r="6692" spans="1:19">
      <c r="A6692" s="1">
        <v>669000</v>
      </c>
      <c r="S6692">
        <v>88737</v>
      </c>
    </row>
    <row r="6693" spans="1:19">
      <c r="A6693" s="1">
        <v>669100</v>
      </c>
      <c r="S6693">
        <v>88737</v>
      </c>
    </row>
    <row r="6694" spans="1:19">
      <c r="A6694" s="1">
        <v>669200</v>
      </c>
      <c r="S6694">
        <v>88737</v>
      </c>
    </row>
    <row r="6695" spans="1:19">
      <c r="A6695" s="1">
        <v>669300</v>
      </c>
      <c r="S6695">
        <v>88737</v>
      </c>
    </row>
    <row r="6696" spans="1:19">
      <c r="A6696" s="1">
        <v>669400</v>
      </c>
      <c r="S6696">
        <v>88737</v>
      </c>
    </row>
    <row r="6697" spans="1:19">
      <c r="A6697" s="1">
        <v>669500</v>
      </c>
      <c r="S6697">
        <v>88737</v>
      </c>
    </row>
    <row r="6698" spans="1:19">
      <c r="A6698" s="1">
        <v>669600</v>
      </c>
      <c r="S6698">
        <v>88737</v>
      </c>
    </row>
    <row r="6699" spans="1:19">
      <c r="A6699" s="1">
        <v>669700</v>
      </c>
      <c r="S6699">
        <v>88737</v>
      </c>
    </row>
    <row r="6700" spans="1:19">
      <c r="A6700" s="1">
        <v>669800</v>
      </c>
      <c r="S6700">
        <v>88737</v>
      </c>
    </row>
    <row r="6701" spans="1:19">
      <c r="A6701" s="1">
        <v>669900</v>
      </c>
      <c r="S6701">
        <v>88737</v>
      </c>
    </row>
    <row r="6702" spans="1:19">
      <c r="A6702" s="1">
        <v>670000</v>
      </c>
      <c r="S6702">
        <v>88737</v>
      </c>
    </row>
    <row r="6703" spans="1:19">
      <c r="A6703" s="1">
        <v>670100</v>
      </c>
      <c r="S6703">
        <v>88737</v>
      </c>
    </row>
    <row r="6704" spans="1:19">
      <c r="A6704" s="1">
        <v>670200</v>
      </c>
      <c r="S6704">
        <v>88737</v>
      </c>
    </row>
    <row r="6705" spans="1:19">
      <c r="A6705" s="1">
        <v>670300</v>
      </c>
      <c r="S6705">
        <v>88737</v>
      </c>
    </row>
    <row r="6706" spans="1:19">
      <c r="A6706" s="1">
        <v>670400</v>
      </c>
      <c r="S6706">
        <v>88737</v>
      </c>
    </row>
    <row r="6707" spans="1:19">
      <c r="A6707" s="1">
        <v>670500</v>
      </c>
      <c r="S6707">
        <v>88737</v>
      </c>
    </row>
    <row r="6708" spans="1:19">
      <c r="A6708" s="1">
        <v>670600</v>
      </c>
      <c r="S6708">
        <v>88737</v>
      </c>
    </row>
    <row r="6709" spans="1:19">
      <c r="A6709" s="1">
        <v>670700</v>
      </c>
      <c r="S6709">
        <v>88737</v>
      </c>
    </row>
    <row r="6710" spans="1:19">
      <c r="A6710" s="1">
        <v>670800</v>
      </c>
      <c r="S6710">
        <v>88737</v>
      </c>
    </row>
    <row r="6711" spans="1:19">
      <c r="A6711" s="1">
        <v>670900</v>
      </c>
      <c r="S6711">
        <v>88737</v>
      </c>
    </row>
    <row r="6712" spans="1:19">
      <c r="A6712" s="1">
        <v>671000</v>
      </c>
      <c r="S6712">
        <v>88737</v>
      </c>
    </row>
    <row r="6713" spans="1:19">
      <c r="A6713" s="1">
        <v>671100</v>
      </c>
      <c r="S6713">
        <v>88737</v>
      </c>
    </row>
    <row r="6714" spans="1:19">
      <c r="A6714" s="1">
        <v>671200</v>
      </c>
      <c r="S6714">
        <v>88737</v>
      </c>
    </row>
    <row r="6715" spans="1:19">
      <c r="A6715" s="1">
        <v>671300</v>
      </c>
      <c r="S6715">
        <v>88737</v>
      </c>
    </row>
    <row r="6716" spans="1:19">
      <c r="A6716" s="1">
        <v>671400</v>
      </c>
      <c r="S6716">
        <v>88737</v>
      </c>
    </row>
    <row r="6717" spans="1:19">
      <c r="A6717" s="1">
        <v>671500</v>
      </c>
      <c r="S6717">
        <v>88737</v>
      </c>
    </row>
    <row r="6718" spans="1:19">
      <c r="A6718" s="1">
        <v>671600</v>
      </c>
      <c r="S6718">
        <v>88737</v>
      </c>
    </row>
    <row r="6719" spans="1:19">
      <c r="A6719" s="1">
        <v>671700</v>
      </c>
      <c r="S6719">
        <v>88737</v>
      </c>
    </row>
    <row r="6720" spans="1:19">
      <c r="A6720" s="1">
        <v>671800</v>
      </c>
      <c r="S6720">
        <v>88737</v>
      </c>
    </row>
    <row r="6721" spans="1:19">
      <c r="A6721" s="1">
        <v>671900</v>
      </c>
      <c r="S6721">
        <v>88737</v>
      </c>
    </row>
    <row r="6722" spans="1:19">
      <c r="A6722" s="1">
        <v>672000</v>
      </c>
      <c r="S6722">
        <v>88737</v>
      </c>
    </row>
    <row r="6723" spans="1:19">
      <c r="A6723" s="1">
        <v>672100</v>
      </c>
      <c r="S6723">
        <v>88737</v>
      </c>
    </row>
    <row r="6724" spans="1:19">
      <c r="A6724" s="1">
        <v>672200</v>
      </c>
      <c r="S6724">
        <v>88737</v>
      </c>
    </row>
    <row r="6725" spans="1:19">
      <c r="A6725" s="1">
        <v>672300</v>
      </c>
      <c r="S6725">
        <v>88737</v>
      </c>
    </row>
    <row r="6726" spans="1:19">
      <c r="A6726" s="1">
        <v>672400</v>
      </c>
      <c r="S6726">
        <v>88737</v>
      </c>
    </row>
    <row r="6727" spans="1:19">
      <c r="A6727" s="1">
        <v>672500</v>
      </c>
      <c r="S6727">
        <v>88737</v>
      </c>
    </row>
    <row r="6728" spans="1:19">
      <c r="A6728" s="1">
        <v>672600</v>
      </c>
      <c r="S6728">
        <v>88737</v>
      </c>
    </row>
    <row r="6729" spans="1:19">
      <c r="A6729" s="1">
        <v>672700</v>
      </c>
      <c r="S6729">
        <v>88737</v>
      </c>
    </row>
    <row r="6730" spans="1:19">
      <c r="A6730" s="1">
        <v>672800</v>
      </c>
      <c r="S6730">
        <v>88737</v>
      </c>
    </row>
    <row r="6731" spans="1:19">
      <c r="A6731" s="1">
        <v>672900</v>
      </c>
      <c r="S6731">
        <v>88737</v>
      </c>
    </row>
    <row r="6732" spans="1:19">
      <c r="A6732" s="1">
        <v>673000</v>
      </c>
      <c r="S6732">
        <v>88737</v>
      </c>
    </row>
    <row r="6733" spans="1:19">
      <c r="A6733" s="1">
        <v>673100</v>
      </c>
      <c r="S6733">
        <v>88737</v>
      </c>
    </row>
    <row r="6734" spans="1:19">
      <c r="A6734" s="1">
        <v>673200</v>
      </c>
      <c r="S6734">
        <v>88737</v>
      </c>
    </row>
    <row r="6735" spans="1:19">
      <c r="A6735" s="1">
        <v>673300</v>
      </c>
      <c r="S6735">
        <v>88737</v>
      </c>
    </row>
    <row r="6736" spans="1:19">
      <c r="A6736" s="1">
        <v>673400</v>
      </c>
      <c r="S6736">
        <v>88737</v>
      </c>
    </row>
    <row r="6737" spans="1:19">
      <c r="A6737" s="1">
        <v>673500</v>
      </c>
      <c r="S6737">
        <v>88737</v>
      </c>
    </row>
    <row r="6738" spans="1:19">
      <c r="A6738" s="1">
        <v>673600</v>
      </c>
      <c r="S6738">
        <v>88737</v>
      </c>
    </row>
    <row r="6739" spans="1:19">
      <c r="A6739" s="1">
        <v>673700</v>
      </c>
      <c r="S6739">
        <v>88737</v>
      </c>
    </row>
    <row r="6740" spans="1:19">
      <c r="A6740" s="1">
        <v>673800</v>
      </c>
      <c r="S6740">
        <v>88737</v>
      </c>
    </row>
    <row r="6741" spans="1:19">
      <c r="A6741" s="1">
        <v>673900</v>
      </c>
      <c r="S6741">
        <v>88737</v>
      </c>
    </row>
    <row r="6742" spans="1:19">
      <c r="A6742" s="1">
        <v>674000</v>
      </c>
      <c r="S6742">
        <v>88737</v>
      </c>
    </row>
    <row r="6743" spans="1:19">
      <c r="A6743" s="1">
        <v>674100</v>
      </c>
      <c r="S6743">
        <v>88737</v>
      </c>
    </row>
    <row r="6744" spans="1:19">
      <c r="A6744" s="1">
        <v>674200</v>
      </c>
      <c r="S6744">
        <v>88737</v>
      </c>
    </row>
    <row r="6745" spans="1:19">
      <c r="A6745" s="1">
        <v>674300</v>
      </c>
      <c r="S6745">
        <v>88737</v>
      </c>
    </row>
    <row r="6746" spans="1:19">
      <c r="A6746" s="1">
        <v>674400</v>
      </c>
      <c r="S6746">
        <v>88737</v>
      </c>
    </row>
    <row r="6747" spans="1:19">
      <c r="A6747" s="1">
        <v>674500</v>
      </c>
      <c r="S6747">
        <v>88737</v>
      </c>
    </row>
    <row r="6748" spans="1:19">
      <c r="A6748" s="1">
        <v>674600</v>
      </c>
      <c r="S6748">
        <v>88737</v>
      </c>
    </row>
    <row r="6749" spans="1:19">
      <c r="A6749" s="1">
        <v>674700</v>
      </c>
      <c r="S6749">
        <v>88737</v>
      </c>
    </row>
    <row r="6750" spans="1:19">
      <c r="A6750" s="1">
        <v>674800</v>
      </c>
      <c r="S6750">
        <v>88737</v>
      </c>
    </row>
    <row r="6751" spans="1:19">
      <c r="A6751" s="1">
        <v>674900</v>
      </c>
      <c r="S6751">
        <v>88737</v>
      </c>
    </row>
    <row r="6752" spans="1:19">
      <c r="A6752" s="1">
        <v>675000</v>
      </c>
      <c r="S6752">
        <v>88737</v>
      </c>
    </row>
    <row r="6753" spans="1:19">
      <c r="A6753" s="1">
        <v>675100</v>
      </c>
      <c r="S6753">
        <v>88737</v>
      </c>
    </row>
    <row r="6754" spans="1:19">
      <c r="A6754" s="1">
        <v>675200</v>
      </c>
      <c r="S6754">
        <v>88737</v>
      </c>
    </row>
    <row r="6755" spans="1:19">
      <c r="A6755" s="1">
        <v>675300</v>
      </c>
      <c r="S6755">
        <v>88737</v>
      </c>
    </row>
    <row r="6756" spans="1:19">
      <c r="A6756" s="1">
        <v>675400</v>
      </c>
      <c r="S6756">
        <v>88737</v>
      </c>
    </row>
    <row r="6757" spans="1:19">
      <c r="A6757" s="1">
        <v>675500</v>
      </c>
      <c r="S6757">
        <v>88737</v>
      </c>
    </row>
    <row r="6758" spans="1:19">
      <c r="A6758" s="1">
        <v>675600</v>
      </c>
      <c r="S6758">
        <v>88737</v>
      </c>
    </row>
    <row r="6759" spans="1:19">
      <c r="A6759" s="1">
        <v>675700</v>
      </c>
      <c r="S6759">
        <v>88737</v>
      </c>
    </row>
    <row r="6760" spans="1:19">
      <c r="A6760" s="1">
        <v>675800</v>
      </c>
      <c r="S6760">
        <v>88737</v>
      </c>
    </row>
    <row r="6761" spans="1:19">
      <c r="A6761" s="1">
        <v>675900</v>
      </c>
      <c r="S6761">
        <v>88737</v>
      </c>
    </row>
    <row r="6762" spans="1:19">
      <c r="A6762" s="1">
        <v>676000</v>
      </c>
      <c r="S6762">
        <v>88737</v>
      </c>
    </row>
    <row r="6763" spans="1:19">
      <c r="A6763" s="1">
        <v>676100</v>
      </c>
      <c r="S6763">
        <v>88737</v>
      </c>
    </row>
    <row r="6764" spans="1:19">
      <c r="A6764" s="1">
        <v>676200</v>
      </c>
      <c r="S6764">
        <v>88737</v>
      </c>
    </row>
    <row r="6765" spans="1:19">
      <c r="A6765" s="1">
        <v>676300</v>
      </c>
      <c r="S6765">
        <v>88737</v>
      </c>
    </row>
    <row r="6766" spans="1:19">
      <c r="A6766" s="1">
        <v>676400</v>
      </c>
      <c r="S6766">
        <v>88737</v>
      </c>
    </row>
    <row r="6767" spans="1:19">
      <c r="A6767" s="1">
        <v>676500</v>
      </c>
      <c r="S6767">
        <v>88737</v>
      </c>
    </row>
    <row r="6768" spans="1:19">
      <c r="A6768" s="1">
        <v>676600</v>
      </c>
      <c r="S6768">
        <v>88737</v>
      </c>
    </row>
    <row r="6769" spans="1:19">
      <c r="A6769" s="1">
        <v>676700</v>
      </c>
      <c r="S6769">
        <v>88737</v>
      </c>
    </row>
    <row r="6770" spans="1:19">
      <c r="A6770" s="1">
        <v>676800</v>
      </c>
      <c r="S6770">
        <v>88737</v>
      </c>
    </row>
    <row r="6771" spans="1:19">
      <c r="A6771" s="1">
        <v>676900</v>
      </c>
      <c r="S6771">
        <v>88737</v>
      </c>
    </row>
    <row r="6772" spans="1:19">
      <c r="A6772" s="1">
        <v>677000</v>
      </c>
      <c r="S6772">
        <v>88737</v>
      </c>
    </row>
    <row r="6773" spans="1:19">
      <c r="A6773" s="1">
        <v>677100</v>
      </c>
      <c r="S6773">
        <v>88737</v>
      </c>
    </row>
    <row r="6774" spans="1:19">
      <c r="A6774" s="1">
        <v>677200</v>
      </c>
      <c r="S6774">
        <v>88737</v>
      </c>
    </row>
    <row r="6775" spans="1:19">
      <c r="A6775" s="1">
        <v>677300</v>
      </c>
      <c r="S6775">
        <v>88737</v>
      </c>
    </row>
    <row r="6776" spans="1:19">
      <c r="A6776" s="1">
        <v>677400</v>
      </c>
      <c r="S6776">
        <v>88737</v>
      </c>
    </row>
    <row r="6777" spans="1:19">
      <c r="A6777" s="1">
        <v>677500</v>
      </c>
      <c r="S6777">
        <v>88737</v>
      </c>
    </row>
    <row r="6778" spans="1:19">
      <c r="A6778" s="1">
        <v>677600</v>
      </c>
      <c r="S6778">
        <v>88737</v>
      </c>
    </row>
    <row r="6779" spans="1:19">
      <c r="A6779" s="1">
        <v>677700</v>
      </c>
      <c r="S6779">
        <v>88737</v>
      </c>
    </row>
    <row r="6780" spans="1:19">
      <c r="A6780" s="1">
        <v>677800</v>
      </c>
      <c r="S6780">
        <v>88737</v>
      </c>
    </row>
    <row r="6781" spans="1:19">
      <c r="A6781" s="1">
        <v>677900</v>
      </c>
      <c r="S6781">
        <v>88737</v>
      </c>
    </row>
    <row r="6782" spans="1:19">
      <c r="A6782" s="1">
        <v>678000</v>
      </c>
      <c r="S6782">
        <v>88737</v>
      </c>
    </row>
    <row r="6783" spans="1:19">
      <c r="A6783" s="1">
        <v>678100</v>
      </c>
      <c r="S6783">
        <v>88737</v>
      </c>
    </row>
    <row r="6784" spans="1:19">
      <c r="A6784" s="1">
        <v>678200</v>
      </c>
      <c r="S6784">
        <v>88737</v>
      </c>
    </row>
    <row r="6785" spans="1:19">
      <c r="A6785" s="1">
        <v>678300</v>
      </c>
      <c r="S6785">
        <v>88737</v>
      </c>
    </row>
    <row r="6786" spans="1:19">
      <c r="A6786" s="1">
        <v>678400</v>
      </c>
      <c r="S6786">
        <v>88737</v>
      </c>
    </row>
    <row r="6787" spans="1:19">
      <c r="A6787" s="1">
        <v>678500</v>
      </c>
      <c r="S6787">
        <v>88737</v>
      </c>
    </row>
    <row r="6788" spans="1:19">
      <c r="A6788" s="1">
        <v>678600</v>
      </c>
      <c r="S6788">
        <v>88737</v>
      </c>
    </row>
    <row r="6789" spans="1:19">
      <c r="A6789" s="1">
        <v>678700</v>
      </c>
      <c r="S6789">
        <v>88737</v>
      </c>
    </row>
    <row r="6790" spans="1:19">
      <c r="A6790" s="1">
        <v>678800</v>
      </c>
      <c r="S6790">
        <v>88737</v>
      </c>
    </row>
    <row r="6791" spans="1:19">
      <c r="A6791" s="1">
        <v>678900</v>
      </c>
      <c r="S6791">
        <v>88737</v>
      </c>
    </row>
    <row r="6792" spans="1:19">
      <c r="A6792" s="1">
        <v>679000</v>
      </c>
      <c r="S6792">
        <v>88737</v>
      </c>
    </row>
    <row r="6793" spans="1:19">
      <c r="A6793" s="1">
        <v>679100</v>
      </c>
      <c r="S6793">
        <v>88737</v>
      </c>
    </row>
    <row r="6794" spans="1:19">
      <c r="A6794" s="1">
        <v>679200</v>
      </c>
      <c r="S6794">
        <v>88737</v>
      </c>
    </row>
    <row r="6795" spans="1:19">
      <c r="A6795" s="1">
        <v>679300</v>
      </c>
      <c r="S6795">
        <v>88737</v>
      </c>
    </row>
    <row r="6796" spans="1:19">
      <c r="A6796" s="1">
        <v>679400</v>
      </c>
      <c r="S6796">
        <v>88737</v>
      </c>
    </row>
    <row r="6797" spans="1:19">
      <c r="A6797" s="1">
        <v>679500</v>
      </c>
      <c r="S6797">
        <v>88737</v>
      </c>
    </row>
    <row r="6798" spans="1:19">
      <c r="A6798" s="1">
        <v>679600</v>
      </c>
      <c r="S6798">
        <v>88737</v>
      </c>
    </row>
    <row r="6799" spans="1:19">
      <c r="A6799" s="1">
        <v>679700</v>
      </c>
      <c r="S6799">
        <v>88737</v>
      </c>
    </row>
    <row r="6800" spans="1:19">
      <c r="A6800" s="1">
        <v>679800</v>
      </c>
      <c r="S6800">
        <v>88737</v>
      </c>
    </row>
    <row r="6801" spans="1:19">
      <c r="A6801" s="1">
        <v>679900</v>
      </c>
      <c r="S6801">
        <v>88737</v>
      </c>
    </row>
    <row r="6802" spans="1:19">
      <c r="A6802" s="1">
        <v>680000</v>
      </c>
      <c r="S6802">
        <v>88737</v>
      </c>
    </row>
    <row r="6803" spans="1:19">
      <c r="A6803" s="1">
        <v>680100</v>
      </c>
      <c r="S6803">
        <v>88737</v>
      </c>
    </row>
    <row r="6804" spans="1:19">
      <c r="A6804" s="1">
        <v>680200</v>
      </c>
      <c r="S6804">
        <v>88737</v>
      </c>
    </row>
    <row r="6805" spans="1:19">
      <c r="A6805" s="1">
        <v>680300</v>
      </c>
      <c r="S6805">
        <v>88737</v>
      </c>
    </row>
    <row r="6806" spans="1:19">
      <c r="A6806" s="1">
        <v>680400</v>
      </c>
      <c r="S6806">
        <v>88737</v>
      </c>
    </row>
    <row r="6807" spans="1:19">
      <c r="A6807" s="1">
        <v>680500</v>
      </c>
      <c r="S6807">
        <v>88737</v>
      </c>
    </row>
    <row r="6808" spans="1:19">
      <c r="A6808" s="1">
        <v>680600</v>
      </c>
      <c r="S6808">
        <v>88737</v>
      </c>
    </row>
    <row r="6809" spans="1:19">
      <c r="A6809" s="1">
        <v>680700</v>
      </c>
      <c r="S6809">
        <v>88737</v>
      </c>
    </row>
    <row r="6810" spans="1:19">
      <c r="A6810" s="1">
        <v>680800</v>
      </c>
      <c r="S6810">
        <v>88737</v>
      </c>
    </row>
    <row r="6811" spans="1:19">
      <c r="A6811" s="1">
        <v>680900</v>
      </c>
      <c r="S6811">
        <v>88737</v>
      </c>
    </row>
    <row r="6812" spans="1:19">
      <c r="A6812" s="1">
        <v>681000</v>
      </c>
      <c r="S6812">
        <v>88737</v>
      </c>
    </row>
    <row r="6813" spans="1:19">
      <c r="A6813" s="1">
        <v>681100</v>
      </c>
      <c r="S6813">
        <v>88737</v>
      </c>
    </row>
    <row r="6814" spans="1:19">
      <c r="A6814" s="1">
        <v>681200</v>
      </c>
      <c r="S6814">
        <v>88737</v>
      </c>
    </row>
    <row r="6815" spans="1:19">
      <c r="A6815" s="1">
        <v>681300</v>
      </c>
      <c r="S6815">
        <v>88737</v>
      </c>
    </row>
    <row r="6816" spans="1:19">
      <c r="A6816" s="1">
        <v>681400</v>
      </c>
      <c r="S6816">
        <v>88737</v>
      </c>
    </row>
    <row r="6817" spans="1:19">
      <c r="A6817" s="1">
        <v>681500</v>
      </c>
      <c r="S6817">
        <v>88737</v>
      </c>
    </row>
    <row r="6818" spans="1:19">
      <c r="A6818" s="1">
        <v>681600</v>
      </c>
      <c r="S6818">
        <v>88737</v>
      </c>
    </row>
    <row r="6819" spans="1:19">
      <c r="A6819" s="1">
        <v>681700</v>
      </c>
      <c r="S6819">
        <v>88737</v>
      </c>
    </row>
    <row r="6820" spans="1:19">
      <c r="A6820" s="1">
        <v>681800</v>
      </c>
      <c r="S6820">
        <v>88737</v>
      </c>
    </row>
    <row r="6821" spans="1:19">
      <c r="A6821" s="1">
        <v>681900</v>
      </c>
      <c r="S6821">
        <v>88737</v>
      </c>
    </row>
    <row r="6822" spans="1:19">
      <c r="A6822" s="1">
        <v>682000</v>
      </c>
      <c r="S6822">
        <v>88737</v>
      </c>
    </row>
    <row r="6823" spans="1:19">
      <c r="A6823" s="1">
        <v>682100</v>
      </c>
      <c r="S6823">
        <v>88737</v>
      </c>
    </row>
    <row r="6824" spans="1:19">
      <c r="A6824" s="1">
        <v>682200</v>
      </c>
      <c r="S6824">
        <v>88737</v>
      </c>
    </row>
    <row r="6825" spans="1:19">
      <c r="A6825" s="1">
        <v>682300</v>
      </c>
      <c r="S6825">
        <v>88737</v>
      </c>
    </row>
    <row r="6826" spans="1:19">
      <c r="A6826" s="1">
        <v>682400</v>
      </c>
      <c r="S6826">
        <v>88737</v>
      </c>
    </row>
    <row r="6827" spans="1:19">
      <c r="A6827" s="1">
        <v>682500</v>
      </c>
      <c r="S6827">
        <v>88737</v>
      </c>
    </row>
    <row r="6828" spans="1:19">
      <c r="A6828" s="1">
        <v>682600</v>
      </c>
      <c r="S6828">
        <v>88737</v>
      </c>
    </row>
    <row r="6829" spans="1:19">
      <c r="A6829" s="1">
        <v>682700</v>
      </c>
      <c r="S6829">
        <v>88737</v>
      </c>
    </row>
    <row r="6830" spans="1:19">
      <c r="A6830" s="1">
        <v>682800</v>
      </c>
      <c r="S6830">
        <v>88737</v>
      </c>
    </row>
    <row r="6831" spans="1:19">
      <c r="A6831" s="1">
        <v>682900</v>
      </c>
      <c r="S6831">
        <v>88737</v>
      </c>
    </row>
    <row r="6832" spans="1:19">
      <c r="A6832" s="1">
        <v>683000</v>
      </c>
      <c r="S6832">
        <v>88737</v>
      </c>
    </row>
    <row r="6833" spans="1:19">
      <c r="A6833" s="1">
        <v>683100</v>
      </c>
      <c r="S6833">
        <v>88737</v>
      </c>
    </row>
    <row r="6834" spans="1:19">
      <c r="A6834" s="1">
        <v>683200</v>
      </c>
      <c r="S6834">
        <v>88737</v>
      </c>
    </row>
    <row r="6835" spans="1:19">
      <c r="A6835" s="1">
        <v>683300</v>
      </c>
      <c r="S6835">
        <v>88737</v>
      </c>
    </row>
    <row r="6836" spans="1:19">
      <c r="A6836" s="1">
        <v>683400</v>
      </c>
      <c r="S6836">
        <v>88737</v>
      </c>
    </row>
    <row r="6837" spans="1:19">
      <c r="A6837" s="1">
        <v>683500</v>
      </c>
      <c r="S6837">
        <v>88737</v>
      </c>
    </row>
    <row r="6838" spans="1:19">
      <c r="A6838" s="1">
        <v>683600</v>
      </c>
      <c r="S6838">
        <v>88737</v>
      </c>
    </row>
    <row r="6839" spans="1:19">
      <c r="A6839" s="1">
        <v>683700</v>
      </c>
      <c r="S6839">
        <v>88737</v>
      </c>
    </row>
    <row r="6840" spans="1:19">
      <c r="A6840" s="1">
        <v>683800</v>
      </c>
      <c r="S6840">
        <v>88737</v>
      </c>
    </row>
    <row r="6841" spans="1:19">
      <c r="A6841" s="1">
        <v>683900</v>
      </c>
      <c r="S6841">
        <v>88737</v>
      </c>
    </row>
    <row r="6842" spans="1:19">
      <c r="A6842" s="1">
        <v>684000</v>
      </c>
      <c r="S6842">
        <v>88737</v>
      </c>
    </row>
    <row r="6843" spans="1:19">
      <c r="A6843" s="1">
        <v>684100</v>
      </c>
      <c r="S6843">
        <v>88737</v>
      </c>
    </row>
    <row r="6844" spans="1:19">
      <c r="A6844" s="1">
        <v>684200</v>
      </c>
      <c r="S6844">
        <v>88737</v>
      </c>
    </row>
    <row r="6845" spans="1:19">
      <c r="A6845" s="1">
        <v>684300</v>
      </c>
      <c r="S6845">
        <v>88737</v>
      </c>
    </row>
    <row r="6846" spans="1:19">
      <c r="A6846" s="1">
        <v>684400</v>
      </c>
      <c r="S6846">
        <v>88737</v>
      </c>
    </row>
    <row r="6847" spans="1:19">
      <c r="A6847" s="1">
        <v>684500</v>
      </c>
      <c r="S6847">
        <v>88737</v>
      </c>
    </row>
    <row r="6848" spans="1:19">
      <c r="A6848" s="1">
        <v>684600</v>
      </c>
      <c r="S6848">
        <v>88737</v>
      </c>
    </row>
    <row r="6849" spans="1:19">
      <c r="A6849" s="1">
        <v>684700</v>
      </c>
      <c r="S6849">
        <v>88737</v>
      </c>
    </row>
    <row r="6850" spans="1:19">
      <c r="A6850" s="1">
        <v>684800</v>
      </c>
      <c r="S6850">
        <v>88737</v>
      </c>
    </row>
    <row r="6851" spans="1:19">
      <c r="A6851" s="1">
        <v>684900</v>
      </c>
      <c r="S6851">
        <v>88737</v>
      </c>
    </row>
    <row r="6852" spans="1:19">
      <c r="A6852" s="1">
        <v>685000</v>
      </c>
      <c r="S6852">
        <v>88737</v>
      </c>
    </row>
    <row r="6853" spans="1:19">
      <c r="A6853" s="1">
        <v>685100</v>
      </c>
      <c r="S6853">
        <v>88737</v>
      </c>
    </row>
    <row r="6854" spans="1:19">
      <c r="A6854" s="1">
        <v>685200</v>
      </c>
      <c r="S6854">
        <v>88737</v>
      </c>
    </row>
    <row r="6855" spans="1:19">
      <c r="A6855" s="1">
        <v>685300</v>
      </c>
      <c r="S6855">
        <v>88737</v>
      </c>
    </row>
    <row r="6856" spans="1:19">
      <c r="A6856" s="1">
        <v>685400</v>
      </c>
      <c r="S6856">
        <v>88737</v>
      </c>
    </row>
    <row r="6857" spans="1:19">
      <c r="A6857" s="1">
        <v>685500</v>
      </c>
      <c r="S6857">
        <v>88737</v>
      </c>
    </row>
    <row r="6858" spans="1:19">
      <c r="A6858" s="1">
        <v>685600</v>
      </c>
      <c r="S6858">
        <v>88737</v>
      </c>
    </row>
    <row r="6859" spans="1:19">
      <c r="A6859" s="1">
        <v>685700</v>
      </c>
      <c r="S6859">
        <v>88737</v>
      </c>
    </row>
    <row r="6860" spans="1:19">
      <c r="A6860" s="1">
        <v>685800</v>
      </c>
      <c r="S6860">
        <v>88737</v>
      </c>
    </row>
    <row r="6861" spans="1:19">
      <c r="A6861" s="1">
        <v>685900</v>
      </c>
      <c r="S6861">
        <v>88737</v>
      </c>
    </row>
    <row r="6862" spans="1:19">
      <c r="A6862" s="1">
        <v>686000</v>
      </c>
      <c r="S6862">
        <v>88737</v>
      </c>
    </row>
    <row r="6863" spans="1:19">
      <c r="A6863" s="1">
        <v>686100</v>
      </c>
      <c r="S6863">
        <v>88737</v>
      </c>
    </row>
    <row r="6864" spans="1:19">
      <c r="A6864" s="1">
        <v>686200</v>
      </c>
      <c r="S6864">
        <v>88737</v>
      </c>
    </row>
    <row r="6865" spans="1:19">
      <c r="A6865" s="1">
        <v>686300</v>
      </c>
      <c r="S6865">
        <v>88737</v>
      </c>
    </row>
    <row r="6866" spans="1:19">
      <c r="A6866" s="1">
        <v>686400</v>
      </c>
      <c r="S6866">
        <v>88737</v>
      </c>
    </row>
    <row r="6867" spans="1:19">
      <c r="A6867" s="1">
        <v>686500</v>
      </c>
      <c r="S6867">
        <v>88737</v>
      </c>
    </row>
    <row r="6868" spans="1:19">
      <c r="A6868" s="1">
        <v>686600</v>
      </c>
      <c r="S6868">
        <v>88737</v>
      </c>
    </row>
    <row r="6869" spans="1:19">
      <c r="A6869" s="1">
        <v>686700</v>
      </c>
      <c r="S6869">
        <v>88737</v>
      </c>
    </row>
    <row r="6870" spans="1:19">
      <c r="A6870" s="1">
        <v>686800</v>
      </c>
      <c r="S6870">
        <v>92648</v>
      </c>
    </row>
    <row r="6871" spans="1:19">
      <c r="A6871" s="1">
        <v>686900</v>
      </c>
      <c r="S6871">
        <v>92648</v>
      </c>
    </row>
    <row r="6872" spans="1:19">
      <c r="A6872" s="1">
        <v>687000</v>
      </c>
      <c r="S6872">
        <v>92648</v>
      </c>
    </row>
    <row r="6873" spans="1:19">
      <c r="A6873" s="1">
        <v>687100</v>
      </c>
      <c r="S6873">
        <v>92648</v>
      </c>
    </row>
    <row r="6874" spans="1:19">
      <c r="A6874" s="1">
        <v>687200</v>
      </c>
      <c r="S6874">
        <v>92648</v>
      </c>
    </row>
    <row r="6875" spans="1:19">
      <c r="A6875" s="1">
        <v>687300</v>
      </c>
      <c r="S6875">
        <v>92648</v>
      </c>
    </row>
    <row r="6876" spans="1:19">
      <c r="A6876" s="1">
        <v>687400</v>
      </c>
      <c r="S6876">
        <v>92648</v>
      </c>
    </row>
    <row r="6877" spans="1:19">
      <c r="A6877" s="1">
        <v>687500</v>
      </c>
      <c r="S6877">
        <v>92648</v>
      </c>
    </row>
    <row r="6878" spans="1:19">
      <c r="A6878" s="1">
        <v>687600</v>
      </c>
      <c r="S6878">
        <v>92648</v>
      </c>
    </row>
    <row r="6879" spans="1:19">
      <c r="A6879" s="1">
        <v>687700</v>
      </c>
      <c r="S6879">
        <v>92648</v>
      </c>
    </row>
    <row r="6880" spans="1:19">
      <c r="A6880" s="1">
        <v>687800</v>
      </c>
      <c r="S6880">
        <v>92648</v>
      </c>
    </row>
    <row r="6881" spans="1:19">
      <c r="A6881" s="1">
        <v>687900</v>
      </c>
      <c r="S6881">
        <v>92648</v>
      </c>
    </row>
    <row r="6882" spans="1:19">
      <c r="A6882" s="1">
        <v>688000</v>
      </c>
      <c r="S6882">
        <v>92648</v>
      </c>
    </row>
    <row r="6883" spans="1:19">
      <c r="A6883" s="1">
        <v>688100</v>
      </c>
      <c r="S6883">
        <v>92648</v>
      </c>
    </row>
    <row r="6884" spans="1:19">
      <c r="A6884" s="1">
        <v>688200</v>
      </c>
      <c r="S6884">
        <v>92648</v>
      </c>
    </row>
    <row r="6885" spans="1:19">
      <c r="A6885" s="1">
        <v>688300</v>
      </c>
      <c r="S6885">
        <v>92648</v>
      </c>
    </row>
    <row r="6886" spans="1:19">
      <c r="A6886" s="1">
        <v>688400</v>
      </c>
      <c r="S6886">
        <v>92648</v>
      </c>
    </row>
    <row r="6887" spans="1:19">
      <c r="A6887" s="1">
        <v>688500</v>
      </c>
      <c r="S6887">
        <v>92648</v>
      </c>
    </row>
    <row r="6888" spans="1:19">
      <c r="A6888" s="1">
        <v>688600</v>
      </c>
      <c r="S6888">
        <v>92648</v>
      </c>
    </row>
    <row r="6889" spans="1:19">
      <c r="A6889" s="1">
        <v>688700</v>
      </c>
      <c r="S6889">
        <v>92648</v>
      </c>
    </row>
    <row r="6890" spans="1:19">
      <c r="A6890" s="1">
        <v>688800</v>
      </c>
      <c r="S6890">
        <v>92648</v>
      </c>
    </row>
    <row r="6891" spans="1:19">
      <c r="A6891" s="1">
        <v>688900</v>
      </c>
      <c r="S6891">
        <v>92648</v>
      </c>
    </row>
    <row r="6892" spans="1:19">
      <c r="A6892" s="1">
        <v>689000</v>
      </c>
      <c r="S6892">
        <v>92648</v>
      </c>
    </row>
    <row r="6893" spans="1:19">
      <c r="A6893" s="1">
        <v>689100</v>
      </c>
      <c r="S6893">
        <v>92648</v>
      </c>
    </row>
    <row r="6894" spans="1:19">
      <c r="A6894" s="1">
        <v>689200</v>
      </c>
      <c r="S6894">
        <v>92648</v>
      </c>
    </row>
    <row r="6895" spans="1:19">
      <c r="A6895" s="1">
        <v>689300</v>
      </c>
      <c r="S6895">
        <v>92648</v>
      </c>
    </row>
    <row r="6896" spans="1:19">
      <c r="A6896" s="1">
        <v>689400</v>
      </c>
      <c r="S6896">
        <v>92648</v>
      </c>
    </row>
    <row r="6897" spans="1:19">
      <c r="A6897" s="1">
        <v>689500</v>
      </c>
      <c r="S6897">
        <v>92648</v>
      </c>
    </row>
    <row r="6898" spans="1:19">
      <c r="A6898" s="1">
        <v>689600</v>
      </c>
      <c r="S6898">
        <v>92648</v>
      </c>
    </row>
    <row r="6899" spans="1:19">
      <c r="A6899" s="1">
        <v>689700</v>
      </c>
      <c r="S6899">
        <v>92648</v>
      </c>
    </row>
    <row r="6900" spans="1:19">
      <c r="A6900" s="1">
        <v>689800</v>
      </c>
      <c r="S6900">
        <v>92648</v>
      </c>
    </row>
    <row r="6901" spans="1:19">
      <c r="A6901" s="1">
        <v>689900</v>
      </c>
      <c r="S6901">
        <v>92648</v>
      </c>
    </row>
    <row r="6902" spans="1:19">
      <c r="A6902" s="1">
        <v>690000</v>
      </c>
      <c r="S6902">
        <v>92648</v>
      </c>
    </row>
    <row r="6903" spans="1:19">
      <c r="A6903" s="1">
        <v>690100</v>
      </c>
      <c r="S6903">
        <v>92648</v>
      </c>
    </row>
    <row r="6904" spans="1:19">
      <c r="A6904" s="1">
        <v>690200</v>
      </c>
      <c r="S6904">
        <v>92648</v>
      </c>
    </row>
    <row r="6905" spans="1:19">
      <c r="A6905" s="1">
        <v>690300</v>
      </c>
      <c r="S6905">
        <v>92648</v>
      </c>
    </row>
    <row r="6906" spans="1:19">
      <c r="A6906" s="1">
        <v>690400</v>
      </c>
      <c r="S6906">
        <v>92648</v>
      </c>
    </row>
    <row r="6907" spans="1:19">
      <c r="A6907" s="1">
        <v>690500</v>
      </c>
      <c r="S6907">
        <v>92648</v>
      </c>
    </row>
    <row r="6908" spans="1:19">
      <c r="A6908" s="1">
        <v>690600</v>
      </c>
      <c r="S6908">
        <v>92648</v>
      </c>
    </row>
    <row r="6909" spans="1:19">
      <c r="A6909" s="1">
        <v>690700</v>
      </c>
      <c r="S6909">
        <v>92648</v>
      </c>
    </row>
    <row r="6910" spans="1:19">
      <c r="A6910" s="1">
        <v>690800</v>
      </c>
      <c r="S6910">
        <v>92648</v>
      </c>
    </row>
    <row r="6911" spans="1:19">
      <c r="A6911" s="1">
        <v>690900</v>
      </c>
      <c r="S6911">
        <v>92648</v>
      </c>
    </row>
    <row r="6912" spans="1:19">
      <c r="A6912" s="1">
        <v>691000</v>
      </c>
      <c r="S6912">
        <v>92648</v>
      </c>
    </row>
    <row r="6913" spans="1:19">
      <c r="A6913" s="1">
        <v>691100</v>
      </c>
      <c r="S6913">
        <v>92648</v>
      </c>
    </row>
    <row r="6914" spans="1:19">
      <c r="A6914" s="1">
        <v>691200</v>
      </c>
      <c r="S6914">
        <v>92648</v>
      </c>
    </row>
    <row r="6915" spans="1:19">
      <c r="A6915" s="1">
        <v>691300</v>
      </c>
      <c r="S6915">
        <v>92648</v>
      </c>
    </row>
    <row r="6916" spans="1:19">
      <c r="A6916" s="1">
        <v>691400</v>
      </c>
      <c r="S6916">
        <v>92648</v>
      </c>
    </row>
    <row r="6917" spans="1:19">
      <c r="A6917" s="1">
        <v>691500</v>
      </c>
      <c r="S6917">
        <v>92648</v>
      </c>
    </row>
    <row r="6918" spans="1:19">
      <c r="A6918" s="1">
        <v>691600</v>
      </c>
      <c r="S6918">
        <v>92648</v>
      </c>
    </row>
    <row r="6919" spans="1:19">
      <c r="A6919" s="1">
        <v>691700</v>
      </c>
      <c r="S6919">
        <v>92648</v>
      </c>
    </row>
    <row r="6920" spans="1:19">
      <c r="A6920" s="1">
        <v>691800</v>
      </c>
      <c r="S6920">
        <v>92648</v>
      </c>
    </row>
    <row r="6921" spans="1:19">
      <c r="A6921" s="1">
        <v>691900</v>
      </c>
      <c r="S6921">
        <v>92648</v>
      </c>
    </row>
    <row r="6922" spans="1:19">
      <c r="A6922" s="1">
        <v>692000</v>
      </c>
      <c r="S6922">
        <v>92648</v>
      </c>
    </row>
    <row r="6923" spans="1:19">
      <c r="A6923" s="1">
        <v>692100</v>
      </c>
      <c r="S6923">
        <v>92648</v>
      </c>
    </row>
    <row r="6924" spans="1:19">
      <c r="A6924" s="1">
        <v>692200</v>
      </c>
      <c r="S6924">
        <v>92648</v>
      </c>
    </row>
    <row r="6925" spans="1:19">
      <c r="A6925" s="1">
        <v>692300</v>
      </c>
      <c r="S6925">
        <v>92648</v>
      </c>
    </row>
    <row r="6926" spans="1:19">
      <c r="A6926" s="1">
        <v>692400</v>
      </c>
      <c r="S6926">
        <v>92648</v>
      </c>
    </row>
    <row r="6927" spans="1:19">
      <c r="A6927" s="1">
        <v>692500</v>
      </c>
      <c r="S6927">
        <v>92648</v>
      </c>
    </row>
    <row r="6928" spans="1:19">
      <c r="A6928" s="1">
        <v>692600</v>
      </c>
      <c r="S6928">
        <v>92648</v>
      </c>
    </row>
    <row r="6929" spans="1:19">
      <c r="A6929" s="1">
        <v>692700</v>
      </c>
      <c r="S6929">
        <v>92648</v>
      </c>
    </row>
    <row r="6930" spans="1:19">
      <c r="A6930" s="1">
        <v>692800</v>
      </c>
      <c r="S6930">
        <v>92648</v>
      </c>
    </row>
    <row r="6931" spans="1:19">
      <c r="A6931" s="1">
        <v>692900</v>
      </c>
      <c r="S6931">
        <v>92648</v>
      </c>
    </row>
    <row r="6932" spans="1:19">
      <c r="A6932" s="1">
        <v>693000</v>
      </c>
      <c r="S6932">
        <v>92648</v>
      </c>
    </row>
    <row r="6933" spans="1:19">
      <c r="A6933" s="1">
        <v>693100</v>
      </c>
      <c r="S6933">
        <v>92648</v>
      </c>
    </row>
    <row r="6934" spans="1:19">
      <c r="A6934" s="1">
        <v>693200</v>
      </c>
      <c r="S6934">
        <v>92648</v>
      </c>
    </row>
    <row r="6935" spans="1:19">
      <c r="A6935" s="1">
        <v>693300</v>
      </c>
      <c r="S6935">
        <v>92648</v>
      </c>
    </row>
    <row r="6936" spans="1:19">
      <c r="A6936" s="1">
        <v>693400</v>
      </c>
      <c r="S6936">
        <v>92648</v>
      </c>
    </row>
    <row r="6937" spans="1:19">
      <c r="A6937" s="1">
        <v>693500</v>
      </c>
      <c r="S6937">
        <v>92648</v>
      </c>
    </row>
    <row r="6938" spans="1:19">
      <c r="A6938" s="1">
        <v>693600</v>
      </c>
      <c r="S6938">
        <v>92648</v>
      </c>
    </row>
    <row r="6939" spans="1:19">
      <c r="A6939" s="1">
        <v>693700</v>
      </c>
      <c r="S6939">
        <v>92648</v>
      </c>
    </row>
    <row r="6940" spans="1:19">
      <c r="A6940" s="1">
        <v>693800</v>
      </c>
      <c r="S6940">
        <v>92648</v>
      </c>
    </row>
    <row r="6941" spans="1:19">
      <c r="A6941" s="1">
        <v>693900</v>
      </c>
      <c r="S6941">
        <v>92648</v>
      </c>
    </row>
    <row r="6942" spans="1:19">
      <c r="A6942" s="1">
        <v>694000</v>
      </c>
      <c r="S6942">
        <v>92648</v>
      </c>
    </row>
    <row r="6943" spans="1:19">
      <c r="A6943" s="1">
        <v>694100</v>
      </c>
      <c r="S6943">
        <v>92648</v>
      </c>
    </row>
    <row r="6944" spans="1:19">
      <c r="A6944" s="1">
        <v>694200</v>
      </c>
      <c r="S6944">
        <v>92648</v>
      </c>
    </row>
    <row r="6945" spans="1:19">
      <c r="A6945" s="1">
        <v>694300</v>
      </c>
      <c r="S6945">
        <v>92648</v>
      </c>
    </row>
    <row r="6946" spans="1:19">
      <c r="A6946" s="1">
        <v>694400</v>
      </c>
      <c r="S6946">
        <v>92648</v>
      </c>
    </row>
    <row r="6947" spans="1:19">
      <c r="A6947" s="1">
        <v>694500</v>
      </c>
      <c r="S6947">
        <v>92648</v>
      </c>
    </row>
    <row r="6948" spans="1:19">
      <c r="A6948" s="1">
        <v>694600</v>
      </c>
      <c r="S6948">
        <v>92648</v>
      </c>
    </row>
    <row r="6949" spans="1:19">
      <c r="A6949" s="1">
        <v>694700</v>
      </c>
      <c r="S6949">
        <v>92648</v>
      </c>
    </row>
    <row r="6950" spans="1:19">
      <c r="A6950" s="1">
        <v>694800</v>
      </c>
      <c r="S6950">
        <v>92648</v>
      </c>
    </row>
    <row r="6951" spans="1:19">
      <c r="A6951" s="1">
        <v>694900</v>
      </c>
      <c r="S6951">
        <v>92648</v>
      </c>
    </row>
    <row r="6952" spans="1:19">
      <c r="A6952" s="1">
        <v>695000</v>
      </c>
      <c r="S6952">
        <v>92648</v>
      </c>
    </row>
    <row r="6953" spans="1:19">
      <c r="A6953" s="1">
        <v>695100</v>
      </c>
      <c r="S6953">
        <v>92648</v>
      </c>
    </row>
    <row r="6954" spans="1:19">
      <c r="A6954" s="1">
        <v>695200</v>
      </c>
      <c r="S6954">
        <v>92648</v>
      </c>
    </row>
    <row r="6955" spans="1:19">
      <c r="A6955" s="1">
        <v>695300</v>
      </c>
      <c r="S6955">
        <v>92648</v>
      </c>
    </row>
    <row r="6956" spans="1:19">
      <c r="A6956" s="1">
        <v>695400</v>
      </c>
      <c r="S6956">
        <v>92648</v>
      </c>
    </row>
    <row r="6957" spans="1:19">
      <c r="A6957" s="1">
        <v>695500</v>
      </c>
      <c r="S6957">
        <v>92648</v>
      </c>
    </row>
    <row r="6958" spans="1:19">
      <c r="A6958" s="1">
        <v>695600</v>
      </c>
      <c r="S6958">
        <v>92648</v>
      </c>
    </row>
    <row r="6959" spans="1:19">
      <c r="A6959" s="1">
        <v>695700</v>
      </c>
      <c r="S6959">
        <v>92648</v>
      </c>
    </row>
    <row r="6960" spans="1:19">
      <c r="A6960" s="1">
        <v>695800</v>
      </c>
      <c r="S6960">
        <v>92648</v>
      </c>
    </row>
    <row r="6961" spans="1:19">
      <c r="A6961" s="1">
        <v>695900</v>
      </c>
      <c r="S6961">
        <v>92648</v>
      </c>
    </row>
    <row r="6962" spans="1:19">
      <c r="A6962" s="1">
        <v>696000</v>
      </c>
      <c r="S6962">
        <v>92648</v>
      </c>
    </row>
    <row r="6963" spans="1:19">
      <c r="A6963" s="1">
        <v>696100</v>
      </c>
      <c r="S6963">
        <v>92648</v>
      </c>
    </row>
    <row r="6964" spans="1:19">
      <c r="A6964" s="1">
        <v>696200</v>
      </c>
      <c r="S6964">
        <v>92648</v>
      </c>
    </row>
    <row r="6965" spans="1:19">
      <c r="A6965" s="1">
        <v>696300</v>
      </c>
      <c r="S6965">
        <v>92648</v>
      </c>
    </row>
    <row r="6966" spans="1:19">
      <c r="A6966" s="1">
        <v>696400</v>
      </c>
      <c r="S6966">
        <v>92648</v>
      </c>
    </row>
    <row r="6967" spans="1:19">
      <c r="A6967" s="1">
        <v>696500</v>
      </c>
      <c r="S6967">
        <v>92648</v>
      </c>
    </row>
    <row r="6968" spans="1:19">
      <c r="A6968" s="1">
        <v>696600</v>
      </c>
      <c r="S6968">
        <v>92648</v>
      </c>
    </row>
    <row r="6969" spans="1:19">
      <c r="A6969" s="1">
        <v>696700</v>
      </c>
      <c r="S6969">
        <v>92648</v>
      </c>
    </row>
    <row r="6970" spans="1:19">
      <c r="A6970" s="1">
        <v>696800</v>
      </c>
      <c r="S6970">
        <v>92648</v>
      </c>
    </row>
    <row r="6971" spans="1:19">
      <c r="A6971" s="1">
        <v>696900</v>
      </c>
      <c r="S6971">
        <v>92648</v>
      </c>
    </row>
    <row r="6972" spans="1:19">
      <c r="A6972" s="1">
        <v>697000</v>
      </c>
      <c r="S6972">
        <v>92648</v>
      </c>
    </row>
    <row r="6973" spans="1:19">
      <c r="A6973" s="1">
        <v>697100</v>
      </c>
      <c r="S6973">
        <v>92648</v>
      </c>
    </row>
    <row r="6974" spans="1:19">
      <c r="A6974" s="1">
        <v>697200</v>
      </c>
      <c r="S6974">
        <v>92648</v>
      </c>
    </row>
    <row r="6975" spans="1:19">
      <c r="A6975" s="1">
        <v>697300</v>
      </c>
      <c r="S6975">
        <v>92648</v>
      </c>
    </row>
    <row r="6976" spans="1:19">
      <c r="A6976" s="1">
        <v>697400</v>
      </c>
      <c r="S6976">
        <v>92648</v>
      </c>
    </row>
    <row r="6977" spans="1:19">
      <c r="A6977" s="1">
        <v>697500</v>
      </c>
      <c r="S6977">
        <v>92648</v>
      </c>
    </row>
    <row r="6978" spans="1:19">
      <c r="A6978" s="1">
        <v>697600</v>
      </c>
      <c r="S6978">
        <v>92648</v>
      </c>
    </row>
    <row r="6979" spans="1:19">
      <c r="A6979" s="1">
        <v>697700</v>
      </c>
      <c r="S6979">
        <v>92648</v>
      </c>
    </row>
    <row r="6980" spans="1:19">
      <c r="A6980" s="1">
        <v>697800</v>
      </c>
      <c r="S6980">
        <v>92648</v>
      </c>
    </row>
    <row r="6981" spans="1:19">
      <c r="A6981" s="1">
        <v>697900</v>
      </c>
      <c r="S6981">
        <v>92648</v>
      </c>
    </row>
    <row r="6982" spans="1:19">
      <c r="A6982" s="1">
        <v>698000</v>
      </c>
      <c r="S6982">
        <v>92648</v>
      </c>
    </row>
    <row r="6983" spans="1:19">
      <c r="A6983" s="1">
        <v>698100</v>
      </c>
      <c r="S6983">
        <v>92648</v>
      </c>
    </row>
    <row r="6984" spans="1:19">
      <c r="A6984" s="1">
        <v>698200</v>
      </c>
      <c r="S6984">
        <v>92648</v>
      </c>
    </row>
    <row r="6985" spans="1:19">
      <c r="A6985" s="1">
        <v>698300</v>
      </c>
      <c r="S6985">
        <v>92648</v>
      </c>
    </row>
    <row r="6986" spans="1:19">
      <c r="A6986" s="1">
        <v>698400</v>
      </c>
      <c r="S6986">
        <v>92648</v>
      </c>
    </row>
    <row r="6987" spans="1:19">
      <c r="A6987" s="1">
        <v>698500</v>
      </c>
      <c r="S6987">
        <v>92648</v>
      </c>
    </row>
    <row r="6988" spans="1:19">
      <c r="A6988" s="1">
        <v>698600</v>
      </c>
      <c r="S6988">
        <v>92648</v>
      </c>
    </row>
    <row r="6989" spans="1:19">
      <c r="A6989" s="1">
        <v>698700</v>
      </c>
      <c r="S6989">
        <v>92648</v>
      </c>
    </row>
    <row r="6990" spans="1:19">
      <c r="A6990" s="1">
        <v>698800</v>
      </c>
      <c r="S6990">
        <v>92648</v>
      </c>
    </row>
    <row r="6991" spans="1:19">
      <c r="A6991" s="1">
        <v>698900</v>
      </c>
      <c r="S6991">
        <v>92648</v>
      </c>
    </row>
    <row r="6992" spans="1:19">
      <c r="A6992" s="1">
        <v>699000</v>
      </c>
      <c r="S6992">
        <v>92648</v>
      </c>
    </row>
    <row r="6993" spans="1:19">
      <c r="A6993" s="1">
        <v>699100</v>
      </c>
      <c r="S6993">
        <v>92648</v>
      </c>
    </row>
    <row r="6994" spans="1:19">
      <c r="A6994" s="1">
        <v>699200</v>
      </c>
      <c r="S6994">
        <v>92648</v>
      </c>
    </row>
    <row r="6995" spans="1:19">
      <c r="A6995" s="1">
        <v>699300</v>
      </c>
      <c r="S6995">
        <v>92648</v>
      </c>
    </row>
    <row r="6996" spans="1:19">
      <c r="A6996" s="1">
        <v>699400</v>
      </c>
      <c r="S6996">
        <v>92648</v>
      </c>
    </row>
    <row r="6997" spans="1:19">
      <c r="A6997" s="1">
        <v>699500</v>
      </c>
      <c r="S6997">
        <v>92648</v>
      </c>
    </row>
    <row r="6998" spans="1:19">
      <c r="A6998" s="1">
        <v>699600</v>
      </c>
      <c r="S6998">
        <v>92648</v>
      </c>
    </row>
    <row r="6999" spans="1:19">
      <c r="A6999" s="1">
        <v>699700</v>
      </c>
      <c r="S6999">
        <v>92648</v>
      </c>
    </row>
    <row r="7000" spans="1:19">
      <c r="A7000" s="1">
        <v>699800</v>
      </c>
      <c r="S7000">
        <v>92648</v>
      </c>
    </row>
    <row r="7001" spans="1:19">
      <c r="A7001" s="1">
        <v>699900</v>
      </c>
      <c r="S7001">
        <v>92648</v>
      </c>
    </row>
    <row r="7002" spans="1:19">
      <c r="A7002" s="1">
        <v>700000</v>
      </c>
      <c r="S7002">
        <v>92648</v>
      </c>
    </row>
    <row r="7003" spans="1:19">
      <c r="A7003" s="1">
        <v>700100</v>
      </c>
      <c r="S7003">
        <v>92648</v>
      </c>
    </row>
    <row r="7004" spans="1:19">
      <c r="A7004" s="1">
        <v>700200</v>
      </c>
      <c r="S7004">
        <v>92648</v>
      </c>
    </row>
    <row r="7005" spans="1:19">
      <c r="A7005" s="1">
        <v>700300</v>
      </c>
      <c r="S7005">
        <v>92648</v>
      </c>
    </row>
    <row r="7006" spans="1:19">
      <c r="A7006" s="1">
        <v>700400</v>
      </c>
      <c r="S7006">
        <v>92648</v>
      </c>
    </row>
    <row r="7007" spans="1:19">
      <c r="A7007" s="1">
        <v>700500</v>
      </c>
      <c r="S7007">
        <v>92648</v>
      </c>
    </row>
    <row r="7008" spans="1:19">
      <c r="A7008" s="1">
        <v>700600</v>
      </c>
      <c r="S7008">
        <v>92648</v>
      </c>
    </row>
    <row r="7009" spans="1:19">
      <c r="A7009" s="1">
        <v>700700</v>
      </c>
      <c r="S7009">
        <v>92648</v>
      </c>
    </row>
    <row r="7010" spans="1:19">
      <c r="A7010" s="1">
        <v>700800</v>
      </c>
      <c r="S7010">
        <v>92648</v>
      </c>
    </row>
    <row r="7011" spans="1:19">
      <c r="A7011" s="1">
        <v>700900</v>
      </c>
      <c r="S7011">
        <v>92648</v>
      </c>
    </row>
    <row r="7012" spans="1:19">
      <c r="A7012" s="1">
        <v>701000</v>
      </c>
      <c r="S7012">
        <v>92648</v>
      </c>
    </row>
    <row r="7013" spans="1:19">
      <c r="A7013" s="1">
        <v>701100</v>
      </c>
      <c r="S7013">
        <v>92648</v>
      </c>
    </row>
    <row r="7014" spans="1:19">
      <c r="A7014" s="1">
        <v>701200</v>
      </c>
      <c r="S7014">
        <v>92648</v>
      </c>
    </row>
    <row r="7015" spans="1:19">
      <c r="A7015" s="1">
        <v>701300</v>
      </c>
      <c r="S7015">
        <v>92648</v>
      </c>
    </row>
    <row r="7016" spans="1:19">
      <c r="A7016" s="1">
        <v>701400</v>
      </c>
      <c r="S7016">
        <v>92648</v>
      </c>
    </row>
    <row r="7017" spans="1:19">
      <c r="A7017" s="1">
        <v>701500</v>
      </c>
      <c r="S7017">
        <v>92648</v>
      </c>
    </row>
    <row r="7018" spans="1:19">
      <c r="A7018" s="1">
        <v>701600</v>
      </c>
      <c r="S7018">
        <v>92648</v>
      </c>
    </row>
    <row r="7019" spans="1:19">
      <c r="A7019" s="1">
        <v>701700</v>
      </c>
      <c r="S7019">
        <v>92648</v>
      </c>
    </row>
    <row r="7020" spans="1:19">
      <c r="A7020" s="1">
        <v>701800</v>
      </c>
      <c r="S7020">
        <v>92648</v>
      </c>
    </row>
    <row r="7021" spans="1:19">
      <c r="A7021" s="1">
        <v>701900</v>
      </c>
      <c r="S7021">
        <v>92648</v>
      </c>
    </row>
    <row r="7022" spans="1:19">
      <c r="A7022" s="1">
        <v>702000</v>
      </c>
      <c r="S7022">
        <v>92648</v>
      </c>
    </row>
    <row r="7023" spans="1:19">
      <c r="A7023" s="1">
        <v>702100</v>
      </c>
      <c r="S7023">
        <v>92648</v>
      </c>
    </row>
    <row r="7024" spans="1:19">
      <c r="A7024" s="1">
        <v>702200</v>
      </c>
      <c r="S7024">
        <v>92648</v>
      </c>
    </row>
    <row r="7025" spans="1:19">
      <c r="A7025" s="1">
        <v>702300</v>
      </c>
      <c r="S7025">
        <v>92648</v>
      </c>
    </row>
    <row r="7026" spans="1:19">
      <c r="A7026" s="1">
        <v>702400</v>
      </c>
      <c r="S7026">
        <v>92648</v>
      </c>
    </row>
    <row r="7027" spans="1:19">
      <c r="A7027" s="1">
        <v>702500</v>
      </c>
      <c r="S7027">
        <v>92648</v>
      </c>
    </row>
    <row r="7028" spans="1:19">
      <c r="A7028" s="1">
        <v>702600</v>
      </c>
      <c r="S7028">
        <v>92648</v>
      </c>
    </row>
    <row r="7029" spans="1:19">
      <c r="A7029" s="1">
        <v>702700</v>
      </c>
      <c r="S7029">
        <v>92648</v>
      </c>
    </row>
    <row r="7030" spans="1:19">
      <c r="A7030" s="1">
        <v>702800</v>
      </c>
      <c r="S7030">
        <v>92648</v>
      </c>
    </row>
    <row r="7031" spans="1:19">
      <c r="A7031" s="1">
        <v>702900</v>
      </c>
      <c r="S7031">
        <v>92648</v>
      </c>
    </row>
    <row r="7032" spans="1:19">
      <c r="A7032" s="1">
        <v>703000</v>
      </c>
      <c r="S7032">
        <v>92648</v>
      </c>
    </row>
    <row r="7033" spans="1:19">
      <c r="A7033" s="1">
        <v>703100</v>
      </c>
      <c r="S7033">
        <v>92648</v>
      </c>
    </row>
    <row r="7034" spans="1:19">
      <c r="A7034" s="1">
        <v>703200</v>
      </c>
      <c r="S7034">
        <v>92648</v>
      </c>
    </row>
    <row r="7035" spans="1:19">
      <c r="A7035" s="1">
        <v>703300</v>
      </c>
      <c r="S7035">
        <v>92648</v>
      </c>
    </row>
    <row r="7036" spans="1:19">
      <c r="A7036" s="1">
        <v>703400</v>
      </c>
      <c r="S7036">
        <v>92648</v>
      </c>
    </row>
    <row r="7037" spans="1:19">
      <c r="A7037" s="1">
        <v>703500</v>
      </c>
      <c r="S7037">
        <v>92648</v>
      </c>
    </row>
    <row r="7038" spans="1:19">
      <c r="A7038" s="1">
        <v>703600</v>
      </c>
      <c r="S7038">
        <v>92648</v>
      </c>
    </row>
    <row r="7039" spans="1:19">
      <c r="A7039" s="1">
        <v>703700</v>
      </c>
      <c r="S7039">
        <v>92648</v>
      </c>
    </row>
    <row r="7040" spans="1:19">
      <c r="A7040" s="1">
        <v>703800</v>
      </c>
      <c r="S7040">
        <v>92648</v>
      </c>
    </row>
    <row r="7041" spans="1:19">
      <c r="A7041" s="1">
        <v>703900</v>
      </c>
      <c r="S7041">
        <v>92648</v>
      </c>
    </row>
    <row r="7042" spans="1:19">
      <c r="A7042" s="1">
        <v>704000</v>
      </c>
      <c r="S7042">
        <v>92648</v>
      </c>
    </row>
    <row r="7043" spans="1:19">
      <c r="A7043" s="1">
        <v>704100</v>
      </c>
      <c r="S7043">
        <v>92648</v>
      </c>
    </row>
    <row r="7044" spans="1:19">
      <c r="A7044" s="1">
        <v>704200</v>
      </c>
      <c r="S7044">
        <v>92648</v>
      </c>
    </row>
    <row r="7045" spans="1:19">
      <c r="A7045" s="1">
        <v>704300</v>
      </c>
      <c r="S7045">
        <v>92648</v>
      </c>
    </row>
    <row r="7046" spans="1:19">
      <c r="A7046" s="1">
        <v>704400</v>
      </c>
      <c r="S7046">
        <v>92648</v>
      </c>
    </row>
    <row r="7047" spans="1:19">
      <c r="A7047" s="1">
        <v>704500</v>
      </c>
      <c r="S7047">
        <v>92648</v>
      </c>
    </row>
    <row r="7048" spans="1:19">
      <c r="A7048" s="1">
        <v>704600</v>
      </c>
      <c r="S7048">
        <v>92648</v>
      </c>
    </row>
    <row r="7049" spans="1:19">
      <c r="A7049" s="1">
        <v>704700</v>
      </c>
      <c r="S7049">
        <v>92648</v>
      </c>
    </row>
    <row r="7050" spans="1:19">
      <c r="A7050" s="1">
        <v>704800</v>
      </c>
      <c r="S7050">
        <v>92648</v>
      </c>
    </row>
    <row r="7051" spans="1:19">
      <c r="A7051" s="1">
        <v>704900</v>
      </c>
      <c r="S7051">
        <v>92648</v>
      </c>
    </row>
    <row r="7052" spans="1:19">
      <c r="A7052" s="1">
        <v>705000</v>
      </c>
      <c r="S7052">
        <v>92648</v>
      </c>
    </row>
    <row r="7053" spans="1:19">
      <c r="A7053" s="1">
        <v>705100</v>
      </c>
      <c r="S7053">
        <v>92648</v>
      </c>
    </row>
    <row r="7054" spans="1:19">
      <c r="A7054" s="1">
        <v>705200</v>
      </c>
      <c r="S7054">
        <v>92648</v>
      </c>
    </row>
    <row r="7055" spans="1:19">
      <c r="A7055" s="1">
        <v>705300</v>
      </c>
      <c r="S7055">
        <v>92648</v>
      </c>
    </row>
    <row r="7056" spans="1:19">
      <c r="A7056" s="1">
        <v>705400</v>
      </c>
      <c r="S7056">
        <v>92648</v>
      </c>
    </row>
    <row r="7057" spans="1:19">
      <c r="A7057" s="1">
        <v>705500</v>
      </c>
      <c r="S7057">
        <v>92648</v>
      </c>
    </row>
    <row r="7058" spans="1:19">
      <c r="A7058" s="1">
        <v>705600</v>
      </c>
      <c r="S7058">
        <v>92648</v>
      </c>
    </row>
    <row r="7059" spans="1:19">
      <c r="A7059" s="1">
        <v>705700</v>
      </c>
      <c r="S7059">
        <v>92648</v>
      </c>
    </row>
    <row r="7060" spans="1:19">
      <c r="A7060" s="1">
        <v>705800</v>
      </c>
      <c r="S7060">
        <v>92648</v>
      </c>
    </row>
    <row r="7061" spans="1:19">
      <c r="A7061" s="1">
        <v>705900</v>
      </c>
      <c r="S7061">
        <v>92648</v>
      </c>
    </row>
    <row r="7062" spans="1:19">
      <c r="A7062" s="1">
        <v>706000</v>
      </c>
      <c r="S7062">
        <v>92648</v>
      </c>
    </row>
    <row r="7063" spans="1:19">
      <c r="A7063" s="1">
        <v>706100</v>
      </c>
      <c r="S7063">
        <v>92648</v>
      </c>
    </row>
    <row r="7064" spans="1:19">
      <c r="A7064" s="1">
        <v>706200</v>
      </c>
      <c r="S7064">
        <v>92648</v>
      </c>
    </row>
    <row r="7065" spans="1:19">
      <c r="A7065" s="1">
        <v>706300</v>
      </c>
      <c r="S7065">
        <v>92648</v>
      </c>
    </row>
    <row r="7066" spans="1:19">
      <c r="A7066" s="1">
        <v>706400</v>
      </c>
      <c r="S7066">
        <v>92648</v>
      </c>
    </row>
    <row r="7067" spans="1:19">
      <c r="A7067" s="1">
        <v>706500</v>
      </c>
      <c r="S7067">
        <v>92648</v>
      </c>
    </row>
    <row r="7068" spans="1:19">
      <c r="A7068" s="1">
        <v>706600</v>
      </c>
      <c r="S7068">
        <v>92648</v>
      </c>
    </row>
    <row r="7069" spans="1:19">
      <c r="A7069" s="1">
        <v>706700</v>
      </c>
      <c r="S7069">
        <v>92648</v>
      </c>
    </row>
    <row r="7070" spans="1:19">
      <c r="A7070" s="1">
        <v>706800</v>
      </c>
      <c r="S7070">
        <v>92648</v>
      </c>
    </row>
    <row r="7071" spans="1:19">
      <c r="A7071" s="1">
        <v>706900</v>
      </c>
      <c r="S7071">
        <v>92648</v>
      </c>
    </row>
    <row r="7072" spans="1:19">
      <c r="A7072" s="1">
        <v>707000</v>
      </c>
      <c r="S7072">
        <v>92648</v>
      </c>
    </row>
    <row r="7073" spans="1:19">
      <c r="A7073" s="1">
        <v>707100</v>
      </c>
      <c r="S7073">
        <v>92648</v>
      </c>
    </row>
    <row r="7074" spans="1:19">
      <c r="A7074" s="1">
        <v>707200</v>
      </c>
      <c r="S7074">
        <v>92648</v>
      </c>
    </row>
    <row r="7075" spans="1:19">
      <c r="A7075" s="1">
        <v>707300</v>
      </c>
      <c r="S7075">
        <v>92648</v>
      </c>
    </row>
    <row r="7076" spans="1:19">
      <c r="A7076" s="1">
        <v>707400</v>
      </c>
      <c r="S7076">
        <v>92648</v>
      </c>
    </row>
    <row r="7077" spans="1:19">
      <c r="A7077" s="1">
        <v>707500</v>
      </c>
      <c r="S7077">
        <v>92648</v>
      </c>
    </row>
    <row r="7078" spans="1:19">
      <c r="A7078" s="1">
        <v>707600</v>
      </c>
      <c r="S7078">
        <v>92648</v>
      </c>
    </row>
    <row r="7079" spans="1:19">
      <c r="A7079" s="1">
        <v>707700</v>
      </c>
      <c r="S7079">
        <v>92648</v>
      </c>
    </row>
    <row r="7080" spans="1:19">
      <c r="A7080" s="1">
        <v>707800</v>
      </c>
      <c r="S7080">
        <v>92648</v>
      </c>
    </row>
    <row r="7081" spans="1:19">
      <c r="A7081" s="1">
        <v>707900</v>
      </c>
      <c r="S7081">
        <v>92648</v>
      </c>
    </row>
    <row r="7082" spans="1:19">
      <c r="A7082" s="1">
        <v>708000</v>
      </c>
      <c r="S7082">
        <v>92648</v>
      </c>
    </row>
    <row r="7083" spans="1:19">
      <c r="A7083" s="1">
        <v>708100</v>
      </c>
      <c r="S7083">
        <v>92648</v>
      </c>
    </row>
    <row r="7084" spans="1:19">
      <c r="A7084" s="1">
        <v>708200</v>
      </c>
      <c r="S7084">
        <v>92648</v>
      </c>
    </row>
    <row r="7085" spans="1:19">
      <c r="A7085" s="1">
        <v>708300</v>
      </c>
      <c r="S7085">
        <v>92648</v>
      </c>
    </row>
    <row r="7086" spans="1:19">
      <c r="A7086" s="1">
        <v>708400</v>
      </c>
      <c r="S7086">
        <v>92648</v>
      </c>
    </row>
    <row r="7087" spans="1:19">
      <c r="A7087" s="1">
        <v>708500</v>
      </c>
      <c r="S7087">
        <v>92648</v>
      </c>
    </row>
    <row r="7088" spans="1:19">
      <c r="A7088" s="1">
        <v>708600</v>
      </c>
      <c r="S7088">
        <v>92648</v>
      </c>
    </row>
    <row r="7089" spans="1:19">
      <c r="A7089" s="1">
        <v>708700</v>
      </c>
      <c r="S7089">
        <v>92648</v>
      </c>
    </row>
    <row r="7090" spans="1:19">
      <c r="A7090" s="1">
        <v>708800</v>
      </c>
      <c r="S7090">
        <v>92648</v>
      </c>
    </row>
    <row r="7091" spans="1:19">
      <c r="A7091" s="1">
        <v>708900</v>
      </c>
      <c r="S7091">
        <v>92648</v>
      </c>
    </row>
    <row r="7092" spans="1:19">
      <c r="A7092" s="1">
        <v>709000</v>
      </c>
      <c r="S7092">
        <v>92648</v>
      </c>
    </row>
    <row r="7093" spans="1:19">
      <c r="A7093" s="1">
        <v>709100</v>
      </c>
      <c r="S7093">
        <v>92648</v>
      </c>
    </row>
    <row r="7094" spans="1:19">
      <c r="A7094" s="1">
        <v>709200</v>
      </c>
      <c r="S7094">
        <v>92648</v>
      </c>
    </row>
    <row r="7095" spans="1:19">
      <c r="A7095" s="1">
        <v>709300</v>
      </c>
      <c r="S7095">
        <v>92648</v>
      </c>
    </row>
    <row r="7096" spans="1:19">
      <c r="A7096" s="1">
        <v>709400</v>
      </c>
      <c r="S7096">
        <v>92648</v>
      </c>
    </row>
    <row r="7097" spans="1:19">
      <c r="A7097" s="1">
        <v>709500</v>
      </c>
      <c r="S7097">
        <v>92648</v>
      </c>
    </row>
    <row r="7098" spans="1:19">
      <c r="A7098" s="1">
        <v>709600</v>
      </c>
      <c r="S7098">
        <v>92648</v>
      </c>
    </row>
    <row r="7099" spans="1:19">
      <c r="A7099" s="1">
        <v>709700</v>
      </c>
      <c r="S7099">
        <v>92648</v>
      </c>
    </row>
    <row r="7100" spans="1:19">
      <c r="A7100" s="1">
        <v>709800</v>
      </c>
      <c r="S7100">
        <v>92648</v>
      </c>
    </row>
    <row r="7101" spans="1:19">
      <c r="A7101" s="1">
        <v>709900</v>
      </c>
      <c r="S7101">
        <v>92648</v>
      </c>
    </row>
    <row r="7102" spans="1:19">
      <c r="A7102" s="1">
        <v>710000</v>
      </c>
      <c r="S7102">
        <v>92648</v>
      </c>
    </row>
    <row r="7103" spans="1:19">
      <c r="A7103" s="1">
        <v>710100</v>
      </c>
      <c r="S7103">
        <v>92648</v>
      </c>
    </row>
    <row r="7104" spans="1:19">
      <c r="A7104" s="1">
        <v>710200</v>
      </c>
      <c r="S7104">
        <v>92648</v>
      </c>
    </row>
    <row r="7105" spans="1:19">
      <c r="A7105" s="1">
        <v>710300</v>
      </c>
      <c r="S7105">
        <v>92648</v>
      </c>
    </row>
    <row r="7106" spans="1:19">
      <c r="A7106" s="1">
        <v>710400</v>
      </c>
      <c r="S7106">
        <v>92648</v>
      </c>
    </row>
    <row r="7107" spans="1:19">
      <c r="A7107" s="1">
        <v>710500</v>
      </c>
      <c r="S7107">
        <v>92648</v>
      </c>
    </row>
    <row r="7108" spans="1:19">
      <c r="A7108" s="1">
        <v>710600</v>
      </c>
      <c r="S7108">
        <v>92648</v>
      </c>
    </row>
    <row r="7109" spans="1:19">
      <c r="A7109" s="1">
        <v>710700</v>
      </c>
      <c r="S7109">
        <v>92648</v>
      </c>
    </row>
    <row r="7110" spans="1:19">
      <c r="A7110" s="1">
        <v>710800</v>
      </c>
      <c r="S7110">
        <v>92648</v>
      </c>
    </row>
    <row r="7111" spans="1:19">
      <c r="A7111" s="1">
        <v>710900</v>
      </c>
      <c r="S7111">
        <v>92648</v>
      </c>
    </row>
    <row r="7112" spans="1:19">
      <c r="A7112" s="1">
        <v>711000</v>
      </c>
      <c r="S7112">
        <v>92648</v>
      </c>
    </row>
    <row r="7113" spans="1:19">
      <c r="A7113" s="1">
        <v>711100</v>
      </c>
      <c r="S7113">
        <v>92648</v>
      </c>
    </row>
    <row r="7114" spans="1:19">
      <c r="A7114" s="1">
        <v>711200</v>
      </c>
      <c r="S7114">
        <v>92648</v>
      </c>
    </row>
    <row r="7115" spans="1:19">
      <c r="A7115" s="1">
        <v>711300</v>
      </c>
      <c r="S7115">
        <v>92648</v>
      </c>
    </row>
    <row r="7116" spans="1:19">
      <c r="A7116" s="1">
        <v>711400</v>
      </c>
      <c r="S7116">
        <v>92648</v>
      </c>
    </row>
    <row r="7117" spans="1:19">
      <c r="A7117" s="1">
        <v>711500</v>
      </c>
      <c r="S7117">
        <v>92648</v>
      </c>
    </row>
    <row r="7118" spans="1:19">
      <c r="A7118" s="1">
        <v>711600</v>
      </c>
      <c r="S7118">
        <v>92648</v>
      </c>
    </row>
    <row r="7119" spans="1:19">
      <c r="A7119" s="1">
        <v>711700</v>
      </c>
      <c r="S7119">
        <v>92648</v>
      </c>
    </row>
    <row r="7120" spans="1:19">
      <c r="A7120" s="1">
        <v>711800</v>
      </c>
      <c r="S7120">
        <v>92648</v>
      </c>
    </row>
    <row r="7121" spans="1:19">
      <c r="A7121" s="1">
        <v>711900</v>
      </c>
      <c r="S7121">
        <v>92648</v>
      </c>
    </row>
    <row r="7122" spans="1:19">
      <c r="A7122" s="1">
        <v>712000</v>
      </c>
      <c r="S7122">
        <v>92648</v>
      </c>
    </row>
    <row r="7123" spans="1:19">
      <c r="A7123" s="1">
        <v>712100</v>
      </c>
      <c r="S7123">
        <v>92648</v>
      </c>
    </row>
    <row r="7124" spans="1:19">
      <c r="A7124" s="1">
        <v>712200</v>
      </c>
      <c r="S7124">
        <v>92648</v>
      </c>
    </row>
    <row r="7125" spans="1:19">
      <c r="A7125" s="1">
        <v>712300</v>
      </c>
      <c r="S7125">
        <v>92648</v>
      </c>
    </row>
    <row r="7126" spans="1:19">
      <c r="A7126" s="1">
        <v>712400</v>
      </c>
      <c r="S7126">
        <v>92648</v>
      </c>
    </row>
    <row r="7127" spans="1:19">
      <c r="A7127" s="1">
        <v>712500</v>
      </c>
      <c r="S7127">
        <v>92648</v>
      </c>
    </row>
    <row r="7128" spans="1:19">
      <c r="A7128" s="1">
        <v>712600</v>
      </c>
      <c r="S7128">
        <v>92648</v>
      </c>
    </row>
    <row r="7129" spans="1:19">
      <c r="A7129" s="1">
        <v>712700</v>
      </c>
      <c r="S7129">
        <v>92648</v>
      </c>
    </row>
    <row r="7130" spans="1:19">
      <c r="A7130" s="1">
        <v>712800</v>
      </c>
      <c r="S7130">
        <v>92648</v>
      </c>
    </row>
    <row r="7131" spans="1:19">
      <c r="A7131" s="1">
        <v>712900</v>
      </c>
      <c r="S7131">
        <v>92648</v>
      </c>
    </row>
    <row r="7132" spans="1:19">
      <c r="A7132" s="1">
        <v>713000</v>
      </c>
      <c r="S7132">
        <v>92648</v>
      </c>
    </row>
    <row r="7133" spans="1:19">
      <c r="A7133" s="1">
        <v>713100</v>
      </c>
      <c r="S7133">
        <v>92648</v>
      </c>
    </row>
    <row r="7134" spans="1:19">
      <c r="A7134" s="1">
        <v>713200</v>
      </c>
      <c r="S7134">
        <v>92648</v>
      </c>
    </row>
    <row r="7135" spans="1:19">
      <c r="A7135" s="1">
        <v>713300</v>
      </c>
      <c r="S7135">
        <v>92648</v>
      </c>
    </row>
    <row r="7136" spans="1:19">
      <c r="A7136" s="1">
        <v>713400</v>
      </c>
      <c r="S7136">
        <v>92648</v>
      </c>
    </row>
    <row r="7137" spans="1:19">
      <c r="A7137" s="1">
        <v>713500</v>
      </c>
      <c r="S7137">
        <v>92648</v>
      </c>
    </row>
    <row r="7138" spans="1:19">
      <c r="A7138" s="1">
        <v>713600</v>
      </c>
      <c r="S7138">
        <v>92648</v>
      </c>
    </row>
    <row r="7139" spans="1:19">
      <c r="A7139" s="1">
        <v>713700</v>
      </c>
      <c r="S7139">
        <v>92648</v>
      </c>
    </row>
    <row r="7140" spans="1:19">
      <c r="A7140" s="1">
        <v>713800</v>
      </c>
      <c r="S7140">
        <v>92648</v>
      </c>
    </row>
    <row r="7141" spans="1:19">
      <c r="A7141" s="1">
        <v>713900</v>
      </c>
      <c r="S7141">
        <v>92648</v>
      </c>
    </row>
    <row r="7142" spans="1:19">
      <c r="A7142" s="1">
        <v>714000</v>
      </c>
      <c r="S7142">
        <v>92648</v>
      </c>
    </row>
    <row r="7143" spans="1:19">
      <c r="A7143" s="1">
        <v>714100</v>
      </c>
      <c r="S7143">
        <v>92648</v>
      </c>
    </row>
    <row r="7144" spans="1:19">
      <c r="A7144" s="1">
        <v>714200</v>
      </c>
      <c r="S7144">
        <v>92648</v>
      </c>
    </row>
    <row r="7145" spans="1:19">
      <c r="A7145" s="1">
        <v>714300</v>
      </c>
      <c r="S7145">
        <v>92648</v>
      </c>
    </row>
    <row r="7146" spans="1:19">
      <c r="A7146" s="1">
        <v>714400</v>
      </c>
      <c r="S7146">
        <v>92648</v>
      </c>
    </row>
    <row r="7147" spans="1:19">
      <c r="A7147" s="1">
        <v>714500</v>
      </c>
      <c r="S7147">
        <v>92648</v>
      </c>
    </row>
    <row r="7148" spans="1:19">
      <c r="A7148" s="1">
        <v>714600</v>
      </c>
      <c r="S7148">
        <v>92648</v>
      </c>
    </row>
    <row r="7149" spans="1:19">
      <c r="A7149" s="1">
        <v>714700</v>
      </c>
      <c r="S7149">
        <v>92648</v>
      </c>
    </row>
    <row r="7150" spans="1:19">
      <c r="A7150" s="1">
        <v>714800</v>
      </c>
      <c r="S7150">
        <v>92648</v>
      </c>
    </row>
    <row r="7151" spans="1:19">
      <c r="A7151" s="1">
        <v>714900</v>
      </c>
      <c r="S7151">
        <v>92648</v>
      </c>
    </row>
    <row r="7152" spans="1:19">
      <c r="A7152" s="1">
        <v>715000</v>
      </c>
      <c r="S7152">
        <v>92648</v>
      </c>
    </row>
    <row r="7153" spans="1:19">
      <c r="A7153" s="1">
        <v>715100</v>
      </c>
      <c r="S7153">
        <v>92648</v>
      </c>
    </row>
    <row r="7154" spans="1:19">
      <c r="A7154" s="1">
        <v>715200</v>
      </c>
      <c r="S7154">
        <v>92648</v>
      </c>
    </row>
    <row r="7155" spans="1:19">
      <c r="A7155" s="1">
        <v>715300</v>
      </c>
      <c r="S7155">
        <v>92648</v>
      </c>
    </row>
    <row r="7156" spans="1:19">
      <c r="A7156" s="1">
        <v>715400</v>
      </c>
      <c r="S7156">
        <v>92648</v>
      </c>
    </row>
    <row r="7157" spans="1:19">
      <c r="A7157" s="1">
        <v>715500</v>
      </c>
      <c r="S7157">
        <v>92648</v>
      </c>
    </row>
    <row r="7158" spans="1:19">
      <c r="A7158" s="1">
        <v>715600</v>
      </c>
      <c r="S7158">
        <v>92648</v>
      </c>
    </row>
    <row r="7159" spans="1:19">
      <c r="A7159" s="1">
        <v>715700</v>
      </c>
      <c r="S7159">
        <v>92648</v>
      </c>
    </row>
    <row r="7160" spans="1:19">
      <c r="A7160" s="1">
        <v>715800</v>
      </c>
      <c r="S7160">
        <v>92648</v>
      </c>
    </row>
    <row r="7161" spans="1:19">
      <c r="A7161" s="1">
        <v>715900</v>
      </c>
      <c r="S7161">
        <v>92648</v>
      </c>
    </row>
    <row r="7162" spans="1:19">
      <c r="A7162" s="1">
        <v>716000</v>
      </c>
      <c r="S7162">
        <v>92648</v>
      </c>
    </row>
    <row r="7163" spans="1:19">
      <c r="A7163" s="1">
        <v>716100</v>
      </c>
      <c r="S7163">
        <v>92648</v>
      </c>
    </row>
    <row r="7164" spans="1:19">
      <c r="A7164" s="1">
        <v>716200</v>
      </c>
      <c r="S7164">
        <v>92648</v>
      </c>
    </row>
    <row r="7165" spans="1:19">
      <c r="A7165" s="1">
        <v>716300</v>
      </c>
      <c r="S7165">
        <v>92648</v>
      </c>
    </row>
    <row r="7166" spans="1:19">
      <c r="A7166" s="1">
        <v>716400</v>
      </c>
      <c r="S7166">
        <v>92648</v>
      </c>
    </row>
    <row r="7167" spans="1:19">
      <c r="A7167" s="1">
        <v>716500</v>
      </c>
      <c r="S7167">
        <v>92648</v>
      </c>
    </row>
    <row r="7168" spans="1:19">
      <c r="A7168" s="1">
        <v>716600</v>
      </c>
      <c r="S7168">
        <v>92648</v>
      </c>
    </row>
    <row r="7169" spans="1:19">
      <c r="A7169" s="1">
        <v>716700</v>
      </c>
      <c r="S7169">
        <v>92648</v>
      </c>
    </row>
    <row r="7170" spans="1:19">
      <c r="A7170" s="1">
        <v>716800</v>
      </c>
      <c r="S7170">
        <v>92648</v>
      </c>
    </row>
    <row r="7171" spans="1:19">
      <c r="A7171" s="1">
        <v>716900</v>
      </c>
      <c r="S7171">
        <v>92648</v>
      </c>
    </row>
    <row r="7172" spans="1:19">
      <c r="A7172" s="1">
        <v>717000</v>
      </c>
      <c r="S7172">
        <v>92648</v>
      </c>
    </row>
    <row r="7173" spans="1:19">
      <c r="A7173" s="1">
        <v>717100</v>
      </c>
      <c r="S7173">
        <v>92648</v>
      </c>
    </row>
    <row r="7174" spans="1:19">
      <c r="A7174" s="1">
        <v>717200</v>
      </c>
      <c r="S7174">
        <v>92648</v>
      </c>
    </row>
    <row r="7175" spans="1:19">
      <c r="A7175" s="1">
        <v>717300</v>
      </c>
      <c r="S7175">
        <v>92648</v>
      </c>
    </row>
    <row r="7176" spans="1:19">
      <c r="A7176" s="1">
        <v>717400</v>
      </c>
      <c r="S7176">
        <v>92648</v>
      </c>
    </row>
    <row r="7177" spans="1:19">
      <c r="A7177" s="1">
        <v>717500</v>
      </c>
      <c r="S7177">
        <v>92648</v>
      </c>
    </row>
    <row r="7178" spans="1:19">
      <c r="A7178" s="1">
        <v>717600</v>
      </c>
      <c r="S7178">
        <v>92648</v>
      </c>
    </row>
    <row r="7179" spans="1:19">
      <c r="A7179" s="1">
        <v>717700</v>
      </c>
      <c r="S7179">
        <v>92648</v>
      </c>
    </row>
    <row r="7180" spans="1:19">
      <c r="A7180" s="1">
        <v>717800</v>
      </c>
      <c r="S7180">
        <v>92648</v>
      </c>
    </row>
    <row r="7181" spans="1:19">
      <c r="A7181" s="1">
        <v>717900</v>
      </c>
      <c r="S7181">
        <v>92648</v>
      </c>
    </row>
    <row r="7182" spans="1:19">
      <c r="A7182" s="1">
        <v>718000</v>
      </c>
      <c r="S7182">
        <v>92648</v>
      </c>
    </row>
    <row r="7183" spans="1:19">
      <c r="A7183" s="1">
        <v>718100</v>
      </c>
      <c r="S7183">
        <v>92648</v>
      </c>
    </row>
    <row r="7184" spans="1:19">
      <c r="A7184" s="1">
        <v>718200</v>
      </c>
      <c r="S7184">
        <v>92648</v>
      </c>
    </row>
    <row r="7185" spans="1:19">
      <c r="A7185" s="1">
        <v>718300</v>
      </c>
      <c r="S7185">
        <v>92648</v>
      </c>
    </row>
    <row r="7186" spans="1:19">
      <c r="A7186" s="1">
        <v>718400</v>
      </c>
      <c r="S7186">
        <v>92648</v>
      </c>
    </row>
    <row r="7187" spans="1:19">
      <c r="A7187" s="1">
        <v>718500</v>
      </c>
      <c r="S7187">
        <v>92648</v>
      </c>
    </row>
    <row r="7188" spans="1:19">
      <c r="A7188" s="1">
        <v>718600</v>
      </c>
      <c r="S7188">
        <v>92648</v>
      </c>
    </row>
    <row r="7189" spans="1:19">
      <c r="A7189" s="1">
        <v>718700</v>
      </c>
      <c r="S7189">
        <v>95422</v>
      </c>
    </row>
    <row r="7190" spans="1:19">
      <c r="A7190" s="1">
        <v>718800</v>
      </c>
      <c r="S7190">
        <v>95422</v>
      </c>
    </row>
    <row r="7191" spans="1:19">
      <c r="A7191" s="1">
        <v>718900</v>
      </c>
      <c r="S7191">
        <v>95422</v>
      </c>
    </row>
    <row r="7192" spans="1:19">
      <c r="A7192" s="1">
        <v>719000</v>
      </c>
      <c r="S7192">
        <v>95422</v>
      </c>
    </row>
    <row r="7193" spans="1:19">
      <c r="A7193" s="1">
        <v>719100</v>
      </c>
      <c r="S7193">
        <v>95422</v>
      </c>
    </row>
    <row r="7194" spans="1:19">
      <c r="A7194" s="1">
        <v>719200</v>
      </c>
      <c r="S7194">
        <v>95422</v>
      </c>
    </row>
    <row r="7195" spans="1:19">
      <c r="A7195" s="1">
        <v>719300</v>
      </c>
      <c r="S7195">
        <v>95422</v>
      </c>
    </row>
    <row r="7196" spans="1:19">
      <c r="A7196" s="1">
        <v>719400</v>
      </c>
      <c r="S7196">
        <v>95422</v>
      </c>
    </row>
    <row r="7197" spans="1:19">
      <c r="A7197" s="1">
        <v>719500</v>
      </c>
      <c r="S7197">
        <v>95422</v>
      </c>
    </row>
    <row r="7198" spans="1:19">
      <c r="A7198" s="1">
        <v>719600</v>
      </c>
      <c r="S7198">
        <v>95422</v>
      </c>
    </row>
    <row r="7199" spans="1:19">
      <c r="A7199" s="1">
        <v>719700</v>
      </c>
      <c r="S7199">
        <v>95422</v>
      </c>
    </row>
    <row r="7200" spans="1:19">
      <c r="A7200" s="1">
        <v>719800</v>
      </c>
      <c r="S7200">
        <v>95422</v>
      </c>
    </row>
    <row r="7201" spans="1:19">
      <c r="A7201" s="1">
        <v>719900</v>
      </c>
      <c r="S7201">
        <v>95422</v>
      </c>
    </row>
    <row r="7202" spans="1:19">
      <c r="A7202" s="1">
        <v>720000</v>
      </c>
      <c r="S7202">
        <v>95422</v>
      </c>
    </row>
    <row r="7203" spans="1:19">
      <c r="A7203" s="1">
        <v>720100</v>
      </c>
      <c r="S7203">
        <v>95422</v>
      </c>
    </row>
    <row r="7204" spans="1:19">
      <c r="A7204" s="1">
        <v>720200</v>
      </c>
      <c r="S7204">
        <v>95422</v>
      </c>
    </row>
    <row r="7205" spans="1:19">
      <c r="A7205" s="1">
        <v>720300</v>
      </c>
      <c r="S7205">
        <v>95422</v>
      </c>
    </row>
    <row r="7206" spans="1:19">
      <c r="A7206" s="1">
        <v>720400</v>
      </c>
      <c r="S7206">
        <v>95422</v>
      </c>
    </row>
    <row r="7207" spans="1:19">
      <c r="A7207" s="1">
        <v>720500</v>
      </c>
      <c r="S7207">
        <v>95422</v>
      </c>
    </row>
    <row r="7208" spans="1:19">
      <c r="A7208" s="1">
        <v>720600</v>
      </c>
      <c r="S7208">
        <v>95422</v>
      </c>
    </row>
    <row r="7209" spans="1:19">
      <c r="A7209" s="1">
        <v>720700</v>
      </c>
      <c r="S7209">
        <v>95422</v>
      </c>
    </row>
    <row r="7210" spans="1:19">
      <c r="A7210" s="1">
        <v>720800</v>
      </c>
      <c r="S7210">
        <v>95422</v>
      </c>
    </row>
    <row r="7211" spans="1:19">
      <c r="A7211" s="1">
        <v>720900</v>
      </c>
      <c r="S7211">
        <v>95422</v>
      </c>
    </row>
    <row r="7212" spans="1:19">
      <c r="A7212" s="1">
        <v>721000</v>
      </c>
      <c r="S7212">
        <v>95422</v>
      </c>
    </row>
    <row r="7213" spans="1:19">
      <c r="A7213" s="1">
        <v>721100</v>
      </c>
      <c r="S7213">
        <v>95422</v>
      </c>
    </row>
    <row r="7214" spans="1:19">
      <c r="A7214" s="1">
        <v>721200</v>
      </c>
      <c r="S7214">
        <v>95422</v>
      </c>
    </row>
    <row r="7215" spans="1:19">
      <c r="A7215" s="1">
        <v>721300</v>
      </c>
      <c r="S7215">
        <v>95422</v>
      </c>
    </row>
    <row r="7216" spans="1:19">
      <c r="A7216" s="1">
        <v>721400</v>
      </c>
      <c r="S7216">
        <v>95422</v>
      </c>
    </row>
    <row r="7217" spans="1:19">
      <c r="A7217" s="1">
        <v>721500</v>
      </c>
      <c r="S7217">
        <v>95422</v>
      </c>
    </row>
    <row r="7218" spans="1:19">
      <c r="A7218" s="1">
        <v>721600</v>
      </c>
      <c r="S7218">
        <v>95422</v>
      </c>
    </row>
    <row r="7219" spans="1:19">
      <c r="A7219" s="1">
        <v>721700</v>
      </c>
      <c r="S7219">
        <v>95422</v>
      </c>
    </row>
    <row r="7220" spans="1:19">
      <c r="A7220" s="1">
        <v>721800</v>
      </c>
      <c r="S7220">
        <v>95422</v>
      </c>
    </row>
    <row r="7221" spans="1:19">
      <c r="A7221" s="1">
        <v>721900</v>
      </c>
      <c r="S7221">
        <v>95422</v>
      </c>
    </row>
    <row r="7222" spans="1:19">
      <c r="A7222" s="1">
        <v>722000</v>
      </c>
      <c r="S7222">
        <v>95422</v>
      </c>
    </row>
    <row r="7223" spans="1:19">
      <c r="A7223" s="1">
        <v>722100</v>
      </c>
      <c r="S7223">
        <v>95422</v>
      </c>
    </row>
    <row r="7224" spans="1:19">
      <c r="A7224" s="1">
        <v>722200</v>
      </c>
      <c r="S7224">
        <v>95422</v>
      </c>
    </row>
    <row r="7225" spans="1:19">
      <c r="A7225" s="1">
        <v>722300</v>
      </c>
      <c r="S7225">
        <v>95422</v>
      </c>
    </row>
    <row r="7226" spans="1:19">
      <c r="A7226" s="1">
        <v>722400</v>
      </c>
      <c r="S7226">
        <v>95422</v>
      </c>
    </row>
    <row r="7227" spans="1:19">
      <c r="A7227" s="1">
        <v>722500</v>
      </c>
      <c r="S7227">
        <v>95422</v>
      </c>
    </row>
    <row r="7228" spans="1:19">
      <c r="A7228" s="1">
        <v>722600</v>
      </c>
      <c r="S7228">
        <v>95422</v>
      </c>
    </row>
    <row r="7229" spans="1:19">
      <c r="A7229" s="1">
        <v>722700</v>
      </c>
      <c r="S7229">
        <v>95422</v>
      </c>
    </row>
    <row r="7230" spans="1:19">
      <c r="A7230" s="1">
        <v>722800</v>
      </c>
      <c r="S7230">
        <v>95422</v>
      </c>
    </row>
    <row r="7231" spans="1:19">
      <c r="A7231" s="1">
        <v>722900</v>
      </c>
      <c r="S7231">
        <v>95422</v>
      </c>
    </row>
    <row r="7232" spans="1:19">
      <c r="A7232" s="1">
        <v>723000</v>
      </c>
      <c r="S7232">
        <v>95422</v>
      </c>
    </row>
    <row r="7233" spans="1:19">
      <c r="A7233" s="1">
        <v>723100</v>
      </c>
      <c r="S7233">
        <v>95422</v>
      </c>
    </row>
    <row r="7234" spans="1:19">
      <c r="A7234" s="1">
        <v>723200</v>
      </c>
      <c r="S7234">
        <v>95422</v>
      </c>
    </row>
    <row r="7235" spans="1:19">
      <c r="A7235" s="1">
        <v>723300</v>
      </c>
      <c r="S7235">
        <v>95422</v>
      </c>
    </row>
    <row r="7236" spans="1:19">
      <c r="A7236" s="1">
        <v>723400</v>
      </c>
      <c r="S7236">
        <v>95422</v>
      </c>
    </row>
    <row r="7237" spans="1:19">
      <c r="A7237" s="1">
        <v>723500</v>
      </c>
      <c r="S7237">
        <v>95422</v>
      </c>
    </row>
    <row r="7238" spans="1:19">
      <c r="A7238" s="1">
        <v>723600</v>
      </c>
      <c r="S7238">
        <v>95422</v>
      </c>
    </row>
    <row r="7239" spans="1:19">
      <c r="A7239" s="1">
        <v>723700</v>
      </c>
      <c r="S7239">
        <v>95422</v>
      </c>
    </row>
    <row r="7240" spans="1:19">
      <c r="A7240" s="1">
        <v>723800</v>
      </c>
      <c r="S7240">
        <v>95422</v>
      </c>
    </row>
    <row r="7241" spans="1:19">
      <c r="A7241" s="1">
        <v>723900</v>
      </c>
      <c r="S7241">
        <v>95422</v>
      </c>
    </row>
    <row r="7242" spans="1:19">
      <c r="A7242" s="1">
        <v>724000</v>
      </c>
      <c r="S7242">
        <v>95422</v>
      </c>
    </row>
    <row r="7243" spans="1:19">
      <c r="A7243" s="1">
        <v>724100</v>
      </c>
      <c r="S7243">
        <v>95422</v>
      </c>
    </row>
    <row r="7244" spans="1:19">
      <c r="A7244" s="1">
        <v>724200</v>
      </c>
      <c r="S7244">
        <v>95422</v>
      </c>
    </row>
    <row r="7245" spans="1:19">
      <c r="A7245" s="1">
        <v>724300</v>
      </c>
      <c r="S7245">
        <v>95422</v>
      </c>
    </row>
    <row r="7246" spans="1:19">
      <c r="A7246" s="1">
        <v>724400</v>
      </c>
      <c r="S7246">
        <v>95422</v>
      </c>
    </row>
    <row r="7247" spans="1:19">
      <c r="A7247" s="1">
        <v>724500</v>
      </c>
      <c r="S7247">
        <v>95422</v>
      </c>
    </row>
    <row r="7248" spans="1:19">
      <c r="A7248" s="1">
        <v>724600</v>
      </c>
      <c r="S7248">
        <v>95422</v>
      </c>
    </row>
    <row r="7249" spans="1:19">
      <c r="A7249" s="1">
        <v>724700</v>
      </c>
      <c r="S7249">
        <v>95422</v>
      </c>
    </row>
    <row r="7250" spans="1:19">
      <c r="A7250" s="1">
        <v>724800</v>
      </c>
      <c r="S7250">
        <v>95422</v>
      </c>
    </row>
    <row r="7251" spans="1:19">
      <c r="A7251" s="1">
        <v>724900</v>
      </c>
      <c r="S7251">
        <v>95422</v>
      </c>
    </row>
    <row r="7252" spans="1:19">
      <c r="A7252" s="1">
        <v>725000</v>
      </c>
      <c r="S7252">
        <v>95422</v>
      </c>
    </row>
    <row r="7253" spans="1:19">
      <c r="A7253" s="1">
        <v>725100</v>
      </c>
      <c r="S7253">
        <v>95422</v>
      </c>
    </row>
    <row r="7254" spans="1:19">
      <c r="A7254" s="1">
        <v>725200</v>
      </c>
      <c r="S7254">
        <v>95422</v>
      </c>
    </row>
    <row r="7255" spans="1:19">
      <c r="A7255" s="1">
        <v>725300</v>
      </c>
      <c r="S7255">
        <v>95422</v>
      </c>
    </row>
    <row r="7256" spans="1:19">
      <c r="A7256" s="1">
        <v>725400</v>
      </c>
      <c r="S7256">
        <v>95422</v>
      </c>
    </row>
    <row r="7257" spans="1:19">
      <c r="A7257" s="1">
        <v>725500</v>
      </c>
      <c r="S7257">
        <v>95422</v>
      </c>
    </row>
    <row r="7258" spans="1:19">
      <c r="A7258" s="1">
        <v>725600</v>
      </c>
      <c r="S7258">
        <v>95422</v>
      </c>
    </row>
    <row r="7259" spans="1:19">
      <c r="A7259" s="1">
        <v>725700</v>
      </c>
      <c r="S7259">
        <v>95422</v>
      </c>
    </row>
    <row r="7260" spans="1:19">
      <c r="A7260" s="1">
        <v>725800</v>
      </c>
      <c r="S7260">
        <v>95422</v>
      </c>
    </row>
    <row r="7261" spans="1:19">
      <c r="A7261" s="1">
        <v>725900</v>
      </c>
      <c r="S7261">
        <v>95422</v>
      </c>
    </row>
    <row r="7262" spans="1:19">
      <c r="A7262" s="1">
        <v>726000</v>
      </c>
      <c r="S7262">
        <v>95422</v>
      </c>
    </row>
    <row r="7263" spans="1:19">
      <c r="A7263" s="1">
        <v>726100</v>
      </c>
      <c r="S7263">
        <v>95422</v>
      </c>
    </row>
    <row r="7264" spans="1:19">
      <c r="A7264" s="1">
        <v>726200</v>
      </c>
      <c r="S7264">
        <v>95422</v>
      </c>
    </row>
    <row r="7265" spans="1:19">
      <c r="A7265" s="1">
        <v>726300</v>
      </c>
      <c r="S7265">
        <v>95422</v>
      </c>
    </row>
    <row r="7266" spans="1:19">
      <c r="A7266" s="1">
        <v>726400</v>
      </c>
      <c r="S7266">
        <v>95422</v>
      </c>
    </row>
    <row r="7267" spans="1:19">
      <c r="A7267" s="1">
        <v>726500</v>
      </c>
      <c r="S7267">
        <v>95422</v>
      </c>
    </row>
    <row r="7268" spans="1:19">
      <c r="A7268" s="1">
        <v>726600</v>
      </c>
      <c r="S7268">
        <v>95422</v>
      </c>
    </row>
    <row r="7269" spans="1:19">
      <c r="A7269" s="1">
        <v>726700</v>
      </c>
      <c r="S7269">
        <v>95422</v>
      </c>
    </row>
    <row r="7270" spans="1:19">
      <c r="A7270" s="1">
        <v>726800</v>
      </c>
      <c r="S7270">
        <v>95422</v>
      </c>
    </row>
    <row r="7271" spans="1:19">
      <c r="A7271" s="1">
        <v>726900</v>
      </c>
      <c r="S7271">
        <v>95422</v>
      </c>
    </row>
    <row r="7272" spans="1:19">
      <c r="A7272" s="1">
        <v>727000</v>
      </c>
      <c r="S7272">
        <v>95422</v>
      </c>
    </row>
    <row r="7273" spans="1:19">
      <c r="A7273" s="1">
        <v>727100</v>
      </c>
      <c r="S7273">
        <v>95422</v>
      </c>
    </row>
    <row r="7274" spans="1:19">
      <c r="A7274" s="1">
        <v>727200</v>
      </c>
      <c r="S7274">
        <v>95422</v>
      </c>
    </row>
    <row r="7275" spans="1:19">
      <c r="A7275" s="1">
        <v>727300</v>
      </c>
      <c r="S7275">
        <v>95422</v>
      </c>
    </row>
    <row r="7276" spans="1:19">
      <c r="A7276" s="1">
        <v>727400</v>
      </c>
      <c r="S7276">
        <v>95422</v>
      </c>
    </row>
    <row r="7277" spans="1:19">
      <c r="A7277" s="1">
        <v>727500</v>
      </c>
      <c r="S7277">
        <v>95422</v>
      </c>
    </row>
    <row r="7278" spans="1:19">
      <c r="A7278" s="1">
        <v>727600</v>
      </c>
      <c r="S7278">
        <v>95422</v>
      </c>
    </row>
    <row r="7279" spans="1:19">
      <c r="A7279" s="1">
        <v>727700</v>
      </c>
      <c r="S7279">
        <v>95422</v>
      </c>
    </row>
    <row r="7280" spans="1:19">
      <c r="A7280" s="1">
        <v>727800</v>
      </c>
      <c r="S7280">
        <v>95422</v>
      </c>
    </row>
    <row r="7281" spans="1:19">
      <c r="A7281" s="1">
        <v>727900</v>
      </c>
      <c r="S7281">
        <v>95422</v>
      </c>
    </row>
    <row r="7282" spans="1:19">
      <c r="A7282" s="1">
        <v>728000</v>
      </c>
      <c r="S7282">
        <v>95422</v>
      </c>
    </row>
    <row r="7283" spans="1:19">
      <c r="A7283" s="1">
        <v>728100</v>
      </c>
      <c r="S7283">
        <v>95422</v>
      </c>
    </row>
    <row r="7284" spans="1:19">
      <c r="A7284" s="1">
        <v>728200</v>
      </c>
      <c r="S7284">
        <v>95422</v>
      </c>
    </row>
    <row r="7285" spans="1:19">
      <c r="A7285" s="1">
        <v>728300</v>
      </c>
      <c r="S7285">
        <v>95422</v>
      </c>
    </row>
    <row r="7286" spans="1:19">
      <c r="A7286" s="1">
        <v>728400</v>
      </c>
      <c r="S7286">
        <v>95422</v>
      </c>
    </row>
    <row r="7287" spans="1:19">
      <c r="A7287" s="1">
        <v>728500</v>
      </c>
      <c r="S7287">
        <v>95422</v>
      </c>
    </row>
    <row r="7288" spans="1:19">
      <c r="A7288" s="1">
        <v>728600</v>
      </c>
      <c r="S7288">
        <v>95422</v>
      </c>
    </row>
    <row r="7289" spans="1:19">
      <c r="A7289" s="1">
        <v>728700</v>
      </c>
      <c r="S7289">
        <v>95422</v>
      </c>
    </row>
    <row r="7290" spans="1:19">
      <c r="A7290" s="1">
        <v>728800</v>
      </c>
      <c r="S7290">
        <v>95422</v>
      </c>
    </row>
    <row r="7291" spans="1:19">
      <c r="A7291" s="1">
        <v>728900</v>
      </c>
      <c r="S7291">
        <v>95422</v>
      </c>
    </row>
    <row r="7292" spans="1:19">
      <c r="A7292" s="1">
        <v>729000</v>
      </c>
      <c r="S7292">
        <v>95422</v>
      </c>
    </row>
    <row r="7293" spans="1:19">
      <c r="A7293" s="1">
        <v>729100</v>
      </c>
      <c r="S7293">
        <v>95422</v>
      </c>
    </row>
    <row r="7294" spans="1:19">
      <c r="A7294" s="1">
        <v>729200</v>
      </c>
      <c r="S7294">
        <v>95422</v>
      </c>
    </row>
    <row r="7295" spans="1:19">
      <c r="A7295" s="1">
        <v>729300</v>
      </c>
      <c r="S7295">
        <v>95422</v>
      </c>
    </row>
    <row r="7296" spans="1:19">
      <c r="A7296" s="1">
        <v>729400</v>
      </c>
      <c r="S7296">
        <v>95422</v>
      </c>
    </row>
    <row r="7297" spans="1:19">
      <c r="A7297" s="1">
        <v>729500</v>
      </c>
      <c r="S7297">
        <v>95422</v>
      </c>
    </row>
    <row r="7298" spans="1:19">
      <c r="A7298" s="1">
        <v>729600</v>
      </c>
      <c r="S7298">
        <v>95422</v>
      </c>
    </row>
    <row r="7299" spans="1:19">
      <c r="A7299" s="1">
        <v>729700</v>
      </c>
      <c r="S7299">
        <v>95422</v>
      </c>
    </row>
    <row r="7300" spans="1:19">
      <c r="A7300" s="1">
        <v>729800</v>
      </c>
      <c r="S7300">
        <v>95422</v>
      </c>
    </row>
    <row r="7301" spans="1:19">
      <c r="A7301" s="1">
        <v>729900</v>
      </c>
      <c r="S7301">
        <v>95422</v>
      </c>
    </row>
    <row r="7302" spans="1:19">
      <c r="A7302" s="1">
        <v>730000</v>
      </c>
      <c r="S7302">
        <v>95422</v>
      </c>
    </row>
    <row r="7303" spans="1:19">
      <c r="A7303" s="1">
        <v>730100</v>
      </c>
      <c r="S7303">
        <v>95422</v>
      </c>
    </row>
    <row r="7304" spans="1:19">
      <c r="A7304" s="1">
        <v>730200</v>
      </c>
      <c r="S7304">
        <v>95422</v>
      </c>
    </row>
    <row r="7305" spans="1:19">
      <c r="A7305" s="1">
        <v>730300</v>
      </c>
      <c r="S7305">
        <v>95422</v>
      </c>
    </row>
    <row r="7306" spans="1:19">
      <c r="A7306" s="1">
        <v>730400</v>
      </c>
      <c r="S7306">
        <v>95422</v>
      </c>
    </row>
    <row r="7307" spans="1:19">
      <c r="A7307" s="1">
        <v>730500</v>
      </c>
      <c r="S7307">
        <v>95422</v>
      </c>
    </row>
    <row r="7308" spans="1:19">
      <c r="A7308" s="1">
        <v>730600</v>
      </c>
      <c r="S7308">
        <v>95422</v>
      </c>
    </row>
    <row r="7309" spans="1:19">
      <c r="A7309" s="1">
        <v>730700</v>
      </c>
      <c r="S7309">
        <v>95422</v>
      </c>
    </row>
    <row r="7310" spans="1:19">
      <c r="A7310" s="1">
        <v>730800</v>
      </c>
      <c r="S7310">
        <v>95422</v>
      </c>
    </row>
    <row r="7311" spans="1:19">
      <c r="A7311" s="1">
        <v>730900</v>
      </c>
      <c r="S7311">
        <v>95422</v>
      </c>
    </row>
    <row r="7312" spans="1:19">
      <c r="A7312" s="1">
        <v>731000</v>
      </c>
      <c r="S7312">
        <v>95422</v>
      </c>
    </row>
    <row r="7313" spans="1:19">
      <c r="A7313" s="1">
        <v>731100</v>
      </c>
      <c r="S7313">
        <v>95422</v>
      </c>
    </row>
    <row r="7314" spans="1:19">
      <c r="A7314" s="1">
        <v>731200</v>
      </c>
      <c r="S7314">
        <v>95422</v>
      </c>
    </row>
    <row r="7315" spans="1:19">
      <c r="A7315" s="1">
        <v>731300</v>
      </c>
      <c r="S7315">
        <v>95422</v>
      </c>
    </row>
    <row r="7316" spans="1:19">
      <c r="A7316" s="1">
        <v>731400</v>
      </c>
      <c r="S7316">
        <v>95422</v>
      </c>
    </row>
    <row r="7317" spans="1:19">
      <c r="A7317" s="1">
        <v>731500</v>
      </c>
      <c r="S7317">
        <v>95422</v>
      </c>
    </row>
    <row r="7318" spans="1:19">
      <c r="A7318" s="1">
        <v>731600</v>
      </c>
      <c r="S7318">
        <v>95422</v>
      </c>
    </row>
    <row r="7319" spans="1:19">
      <c r="A7319" s="1">
        <v>731700</v>
      </c>
      <c r="S7319">
        <v>95422</v>
      </c>
    </row>
    <row r="7320" spans="1:19">
      <c r="A7320" s="1">
        <v>731800</v>
      </c>
      <c r="S7320">
        <v>95422</v>
      </c>
    </row>
    <row r="7321" spans="1:19">
      <c r="A7321" s="1">
        <v>731900</v>
      </c>
      <c r="S7321">
        <v>95422</v>
      </c>
    </row>
    <row r="7322" spans="1:19">
      <c r="A7322" s="1">
        <v>732000</v>
      </c>
      <c r="S7322">
        <v>95422</v>
      </c>
    </row>
    <row r="7323" spans="1:19">
      <c r="A7323" s="1">
        <v>732100</v>
      </c>
      <c r="S7323">
        <v>95422</v>
      </c>
    </row>
    <row r="7324" spans="1:19">
      <c r="A7324" s="1">
        <v>732200</v>
      </c>
      <c r="S7324">
        <v>95422</v>
      </c>
    </row>
    <row r="7325" spans="1:19">
      <c r="A7325" s="1">
        <v>732300</v>
      </c>
      <c r="S7325">
        <v>95422</v>
      </c>
    </row>
    <row r="7326" spans="1:19">
      <c r="A7326" s="1">
        <v>732400</v>
      </c>
      <c r="S7326">
        <v>95422</v>
      </c>
    </row>
    <row r="7327" spans="1:19">
      <c r="A7327" s="1">
        <v>732500</v>
      </c>
      <c r="S7327">
        <v>95422</v>
      </c>
    </row>
    <row r="7328" spans="1:19">
      <c r="A7328" s="1">
        <v>732600</v>
      </c>
      <c r="S7328">
        <v>95422</v>
      </c>
    </row>
    <row r="7329" spans="1:19">
      <c r="A7329" s="1">
        <v>732700</v>
      </c>
      <c r="S7329">
        <v>95422</v>
      </c>
    </row>
    <row r="7330" spans="1:19">
      <c r="A7330" s="1">
        <v>732800</v>
      </c>
      <c r="S7330">
        <v>95422</v>
      </c>
    </row>
    <row r="7331" spans="1:19">
      <c r="A7331" s="1">
        <v>732900</v>
      </c>
      <c r="S7331">
        <v>95422</v>
      </c>
    </row>
    <row r="7332" spans="1:19">
      <c r="A7332" s="1">
        <v>733000</v>
      </c>
      <c r="S7332">
        <v>95422</v>
      </c>
    </row>
    <row r="7333" spans="1:19">
      <c r="A7333" s="1">
        <v>733100</v>
      </c>
      <c r="S7333">
        <v>95422</v>
      </c>
    </row>
    <row r="7334" spans="1:19">
      <c r="A7334" s="1">
        <v>733200</v>
      </c>
      <c r="S7334">
        <v>95422</v>
      </c>
    </row>
    <row r="7335" spans="1:19">
      <c r="A7335" s="1">
        <v>733300</v>
      </c>
      <c r="S7335">
        <v>95422</v>
      </c>
    </row>
    <row r="7336" spans="1:19">
      <c r="A7336" s="1">
        <v>733400</v>
      </c>
      <c r="S7336">
        <v>95422</v>
      </c>
    </row>
    <row r="7337" spans="1:19">
      <c r="A7337" s="1">
        <v>733500</v>
      </c>
      <c r="S7337">
        <v>95422</v>
      </c>
    </row>
    <row r="7338" spans="1:19">
      <c r="A7338" s="1">
        <v>733600</v>
      </c>
      <c r="S7338">
        <v>95422</v>
      </c>
    </row>
    <row r="7339" spans="1:19">
      <c r="A7339" s="1">
        <v>733700</v>
      </c>
      <c r="S7339">
        <v>95422</v>
      </c>
    </row>
    <row r="7340" spans="1:19">
      <c r="A7340" s="1">
        <v>733800</v>
      </c>
      <c r="S7340">
        <v>95422</v>
      </c>
    </row>
    <row r="7341" spans="1:19">
      <c r="A7341" s="1">
        <v>733900</v>
      </c>
      <c r="S7341">
        <v>95422</v>
      </c>
    </row>
    <row r="7342" spans="1:19">
      <c r="A7342" s="1">
        <v>734000</v>
      </c>
      <c r="S7342">
        <v>95422</v>
      </c>
    </row>
    <row r="7343" spans="1:19">
      <c r="A7343" s="1">
        <v>734100</v>
      </c>
      <c r="S7343">
        <v>95422</v>
      </c>
    </row>
    <row r="7344" spans="1:19">
      <c r="A7344" s="1">
        <v>734200</v>
      </c>
      <c r="S7344">
        <v>95422</v>
      </c>
    </row>
    <row r="7345" spans="1:19">
      <c r="A7345" s="1">
        <v>734300</v>
      </c>
      <c r="S7345">
        <v>95422</v>
      </c>
    </row>
    <row r="7346" spans="1:19">
      <c r="A7346" s="1">
        <v>734400</v>
      </c>
      <c r="S7346">
        <v>95422</v>
      </c>
    </row>
    <row r="7347" spans="1:19">
      <c r="A7347" s="1">
        <v>734500</v>
      </c>
      <c r="S7347">
        <v>95422</v>
      </c>
    </row>
    <row r="7348" spans="1:19">
      <c r="A7348" s="1">
        <v>734600</v>
      </c>
      <c r="S7348">
        <v>95422</v>
      </c>
    </row>
    <row r="7349" spans="1:19">
      <c r="A7349" s="1">
        <v>734700</v>
      </c>
      <c r="S7349">
        <v>95422</v>
      </c>
    </row>
    <row r="7350" spans="1:19">
      <c r="A7350" s="1">
        <v>734800</v>
      </c>
      <c r="S7350">
        <v>95422</v>
      </c>
    </row>
    <row r="7351" spans="1:19">
      <c r="A7351" s="1">
        <v>734900</v>
      </c>
      <c r="S7351">
        <v>95422</v>
      </c>
    </row>
    <row r="7352" spans="1:19">
      <c r="A7352" s="1">
        <v>735000</v>
      </c>
      <c r="S7352">
        <v>95422</v>
      </c>
    </row>
    <row r="7353" spans="1:19">
      <c r="A7353" s="1">
        <v>735100</v>
      </c>
    </row>
    <row r="7354" spans="1:19">
      <c r="A7354" s="1">
        <v>735200</v>
      </c>
    </row>
    <row r="7355" spans="1:19">
      <c r="A7355" s="1">
        <v>735300</v>
      </c>
    </row>
    <row r="7356" spans="1:19">
      <c r="A7356" s="1">
        <v>735400</v>
      </c>
    </row>
    <row r="7357" spans="1:19">
      <c r="A7357" s="1">
        <v>735500</v>
      </c>
    </row>
    <row r="7358" spans="1:19">
      <c r="A7358" s="1">
        <v>735600</v>
      </c>
    </row>
    <row r="7359" spans="1:19">
      <c r="A7359" s="1">
        <v>735700</v>
      </c>
    </row>
    <row r="7360" spans="1:19">
      <c r="A7360" s="1">
        <v>735800</v>
      </c>
    </row>
    <row r="7361" spans="1:1">
      <c r="A7361" s="1">
        <v>735900</v>
      </c>
    </row>
    <row r="7362" spans="1:1">
      <c r="A7362" s="1">
        <v>736000</v>
      </c>
    </row>
    <row r="7363" spans="1:1">
      <c r="A7363" s="1">
        <v>736100</v>
      </c>
    </row>
    <row r="7364" spans="1:1">
      <c r="A7364" s="1">
        <v>736200</v>
      </c>
    </row>
    <row r="7365" spans="1:1">
      <c r="A7365" s="1">
        <v>736300</v>
      </c>
    </row>
    <row r="7366" spans="1:1">
      <c r="A7366" s="1">
        <v>736400</v>
      </c>
    </row>
    <row r="7367" spans="1:1">
      <c r="A7367" s="1">
        <v>736500</v>
      </c>
    </row>
    <row r="7368" spans="1:1">
      <c r="A7368" s="1">
        <v>736600</v>
      </c>
    </row>
    <row r="7369" spans="1:1">
      <c r="A7369" s="1">
        <v>736700</v>
      </c>
    </row>
    <row r="7370" spans="1:1">
      <c r="A7370" s="1">
        <v>736800</v>
      </c>
    </row>
    <row r="7371" spans="1:1">
      <c r="A7371" s="1">
        <v>736900</v>
      </c>
    </row>
    <row r="7372" spans="1:1">
      <c r="A7372" s="1">
        <v>737000</v>
      </c>
    </row>
    <row r="7373" spans="1:1">
      <c r="A7373" s="1">
        <v>737100</v>
      </c>
    </row>
    <row r="7374" spans="1:1">
      <c r="A7374" s="1">
        <v>737200</v>
      </c>
    </row>
    <row r="7375" spans="1:1">
      <c r="A7375" s="1">
        <v>737300</v>
      </c>
    </row>
    <row r="7376" spans="1:1">
      <c r="A7376" s="1">
        <v>737400</v>
      </c>
    </row>
    <row r="7377" spans="1:1">
      <c r="A7377" s="1">
        <v>737500</v>
      </c>
    </row>
    <row r="7378" spans="1:1">
      <c r="A7378" s="1">
        <v>737600</v>
      </c>
    </row>
    <row r="7379" spans="1:1">
      <c r="A7379" s="1">
        <v>737700</v>
      </c>
    </row>
    <row r="7380" spans="1:1">
      <c r="A7380" s="1">
        <v>737800</v>
      </c>
    </row>
    <row r="7381" spans="1:1">
      <c r="A7381" s="1">
        <v>737900</v>
      </c>
    </row>
    <row r="7382" spans="1:1">
      <c r="A7382" s="1">
        <v>738000</v>
      </c>
    </row>
    <row r="7383" spans="1:1">
      <c r="A7383" s="1">
        <v>738100</v>
      </c>
    </row>
    <row r="7384" spans="1:1">
      <c r="A7384" s="1">
        <v>738200</v>
      </c>
    </row>
    <row r="7385" spans="1:1">
      <c r="A7385" s="1">
        <v>738300</v>
      </c>
    </row>
    <row r="7386" spans="1:1">
      <c r="A7386" s="1">
        <v>738400</v>
      </c>
    </row>
    <row r="7387" spans="1:1">
      <c r="A7387" s="1">
        <v>738500</v>
      </c>
    </row>
    <row r="7388" spans="1:1">
      <c r="A7388" s="1">
        <v>738600</v>
      </c>
    </row>
    <row r="7389" spans="1:1">
      <c r="A7389" s="1">
        <v>738700</v>
      </c>
    </row>
    <row r="7390" spans="1:1">
      <c r="A7390" s="1">
        <v>738800</v>
      </c>
    </row>
    <row r="7391" spans="1:1">
      <c r="A7391" s="1">
        <v>738900</v>
      </c>
    </row>
    <row r="7392" spans="1:1">
      <c r="A7392" s="1">
        <v>739000</v>
      </c>
    </row>
    <row r="7393" spans="1:1">
      <c r="A7393" s="1">
        <v>739100</v>
      </c>
    </row>
    <row r="7394" spans="1:1">
      <c r="A7394" s="1">
        <v>739200</v>
      </c>
    </row>
    <row r="7395" spans="1:1">
      <c r="A7395" s="1">
        <v>739300</v>
      </c>
    </row>
    <row r="7396" spans="1:1">
      <c r="A7396" s="1">
        <v>739400</v>
      </c>
    </row>
    <row r="7397" spans="1:1">
      <c r="A7397" s="1">
        <v>739500</v>
      </c>
    </row>
    <row r="7398" spans="1:1">
      <c r="A7398" s="1">
        <v>739600</v>
      </c>
    </row>
    <row r="7399" spans="1:1">
      <c r="A7399" s="1">
        <v>739700</v>
      </c>
    </row>
    <row r="7400" spans="1:1">
      <c r="A7400" s="1">
        <v>739800</v>
      </c>
    </row>
    <row r="7401" spans="1:1">
      <c r="A7401" s="1">
        <v>739900</v>
      </c>
    </row>
    <row r="7402" spans="1:1">
      <c r="A7402" s="1">
        <v>740000</v>
      </c>
    </row>
    <row r="7403" spans="1:1">
      <c r="A7403" s="1">
        <v>740100</v>
      </c>
    </row>
    <row r="7404" spans="1:1">
      <c r="A7404" s="1">
        <v>740200</v>
      </c>
    </row>
    <row r="7405" spans="1:1">
      <c r="A7405" s="1">
        <v>740300</v>
      </c>
    </row>
    <row r="7406" spans="1:1">
      <c r="A7406" s="1">
        <v>740400</v>
      </c>
    </row>
    <row r="7407" spans="1:1">
      <c r="A7407" s="1">
        <v>740500</v>
      </c>
    </row>
    <row r="7408" spans="1:1">
      <c r="A7408" s="1">
        <v>740600</v>
      </c>
    </row>
    <row r="7409" spans="1:1">
      <c r="A7409" s="1">
        <v>740700</v>
      </c>
    </row>
    <row r="7410" spans="1:1">
      <c r="A7410" s="1">
        <v>740800</v>
      </c>
    </row>
    <row r="7411" spans="1:1">
      <c r="A7411" s="1">
        <v>740900</v>
      </c>
    </row>
    <row r="7412" spans="1:1">
      <c r="A7412" s="1">
        <v>741000</v>
      </c>
    </row>
    <row r="7413" spans="1:1">
      <c r="A7413" s="1">
        <v>741100</v>
      </c>
    </row>
    <row r="7414" spans="1:1">
      <c r="A7414" s="1">
        <v>741200</v>
      </c>
    </row>
    <row r="7415" spans="1:1">
      <c r="A7415" s="1">
        <v>741300</v>
      </c>
    </row>
    <row r="7416" spans="1:1">
      <c r="A7416" s="1">
        <v>741400</v>
      </c>
    </row>
    <row r="7417" spans="1:1">
      <c r="A7417" s="1">
        <v>741500</v>
      </c>
    </row>
    <row r="7418" spans="1:1">
      <c r="A7418" s="1">
        <v>741600</v>
      </c>
    </row>
    <row r="7419" spans="1:1">
      <c r="A7419" s="1">
        <v>741700</v>
      </c>
    </row>
    <row r="7420" spans="1:1">
      <c r="A7420" s="1">
        <v>741800</v>
      </c>
    </row>
    <row r="7421" spans="1:1">
      <c r="A7421" s="1">
        <v>741900</v>
      </c>
    </row>
    <row r="7422" spans="1:1">
      <c r="A7422" s="1">
        <v>742000</v>
      </c>
    </row>
    <row r="7423" spans="1:1">
      <c r="A7423" s="1">
        <v>742100</v>
      </c>
    </row>
    <row r="7424" spans="1:1">
      <c r="A7424" s="1">
        <v>742200</v>
      </c>
    </row>
    <row r="7425" spans="1:1">
      <c r="A7425" s="1">
        <v>742300</v>
      </c>
    </row>
    <row r="7426" spans="1:1">
      <c r="A7426" s="1">
        <v>742400</v>
      </c>
    </row>
    <row r="7427" spans="1:1">
      <c r="A7427" s="1">
        <v>742500</v>
      </c>
    </row>
    <row r="7428" spans="1:1">
      <c r="A7428" s="1">
        <v>742600</v>
      </c>
    </row>
    <row r="7429" spans="1:1">
      <c r="A7429" s="1">
        <v>742700</v>
      </c>
    </row>
    <row r="7430" spans="1:1">
      <c r="A7430" s="1">
        <v>742800</v>
      </c>
    </row>
    <row r="7431" spans="1:1">
      <c r="A7431" s="1">
        <v>742900</v>
      </c>
    </row>
    <row r="7432" spans="1:1">
      <c r="A7432" s="1">
        <v>743000</v>
      </c>
    </row>
    <row r="7433" spans="1:1">
      <c r="A7433" s="1">
        <v>743100</v>
      </c>
    </row>
    <row r="7434" spans="1:1">
      <c r="A7434" s="1">
        <v>743200</v>
      </c>
    </row>
    <row r="7435" spans="1:1">
      <c r="A7435" s="1">
        <v>743300</v>
      </c>
    </row>
    <row r="7436" spans="1:1">
      <c r="A7436" s="1">
        <v>743400</v>
      </c>
    </row>
    <row r="7437" spans="1:1">
      <c r="A7437" s="1">
        <v>743500</v>
      </c>
    </row>
    <row r="7438" spans="1:1">
      <c r="A7438" s="1">
        <v>743600</v>
      </c>
    </row>
    <row r="7439" spans="1:1">
      <c r="A7439" s="1">
        <v>743700</v>
      </c>
    </row>
    <row r="7440" spans="1:1">
      <c r="A7440" s="1">
        <v>743800</v>
      </c>
    </row>
    <row r="7441" spans="1:1">
      <c r="A7441" s="1">
        <v>743900</v>
      </c>
    </row>
    <row r="7442" spans="1:1">
      <c r="A7442" s="1">
        <v>744000</v>
      </c>
    </row>
    <row r="7443" spans="1:1">
      <c r="A7443" s="1">
        <v>744100</v>
      </c>
    </row>
    <row r="7444" spans="1:1">
      <c r="A7444" s="1">
        <v>744200</v>
      </c>
    </row>
    <row r="7445" spans="1:1">
      <c r="A7445" s="1">
        <v>744300</v>
      </c>
    </row>
    <row r="7446" spans="1:1">
      <c r="A7446" s="1">
        <v>744400</v>
      </c>
    </row>
    <row r="7447" spans="1:1">
      <c r="A7447" s="1">
        <v>744500</v>
      </c>
    </row>
    <row r="7448" spans="1:1">
      <c r="A7448" s="1">
        <v>744600</v>
      </c>
    </row>
    <row r="7449" spans="1:1">
      <c r="A7449" s="1">
        <v>744700</v>
      </c>
    </row>
    <row r="7450" spans="1:1">
      <c r="A7450" s="1">
        <v>744800</v>
      </c>
    </row>
    <row r="7451" spans="1:1">
      <c r="A7451" s="1">
        <v>744900</v>
      </c>
    </row>
    <row r="7452" spans="1:1">
      <c r="A7452" s="1">
        <v>745000</v>
      </c>
    </row>
    <row r="7453" spans="1:1">
      <c r="A7453" s="1">
        <v>745100</v>
      </c>
    </row>
    <row r="7454" spans="1:1">
      <c r="A7454" s="1">
        <v>745200</v>
      </c>
    </row>
    <row r="7455" spans="1:1">
      <c r="A7455" s="1">
        <v>745300</v>
      </c>
    </row>
    <row r="7456" spans="1:1">
      <c r="A7456" s="1">
        <v>745400</v>
      </c>
    </row>
    <row r="7457" spans="1:1">
      <c r="A7457" s="1">
        <v>745500</v>
      </c>
    </row>
    <row r="7458" spans="1:1">
      <c r="A7458" s="1">
        <v>745600</v>
      </c>
    </row>
    <row r="7459" spans="1:1">
      <c r="A7459" s="1">
        <v>745700</v>
      </c>
    </row>
    <row r="7460" spans="1:1">
      <c r="A7460" s="1">
        <v>745800</v>
      </c>
    </row>
    <row r="7461" spans="1:1">
      <c r="A7461" s="1">
        <v>745900</v>
      </c>
    </row>
    <row r="7462" spans="1:1">
      <c r="A7462" s="1">
        <v>746000</v>
      </c>
    </row>
    <row r="7463" spans="1:1">
      <c r="A7463" s="1">
        <v>746100</v>
      </c>
    </row>
    <row r="7464" spans="1:1">
      <c r="A7464" s="1">
        <v>746200</v>
      </c>
    </row>
    <row r="7465" spans="1:1">
      <c r="A7465" s="1">
        <v>746300</v>
      </c>
    </row>
    <row r="7466" spans="1:1">
      <c r="A7466" s="1">
        <v>746400</v>
      </c>
    </row>
    <row r="7467" spans="1:1">
      <c r="A7467" s="1">
        <v>746500</v>
      </c>
    </row>
    <row r="7468" spans="1:1">
      <c r="A7468" s="1">
        <v>746600</v>
      </c>
    </row>
    <row r="7469" spans="1:1">
      <c r="A7469" s="1">
        <v>746700</v>
      </c>
    </row>
    <row r="7470" spans="1:1">
      <c r="A7470" s="1">
        <v>746800</v>
      </c>
    </row>
    <row r="7471" spans="1:1">
      <c r="A7471" s="1">
        <v>746900</v>
      </c>
    </row>
    <row r="7472" spans="1:1">
      <c r="A7472" s="1">
        <v>747000</v>
      </c>
    </row>
    <row r="7473" spans="1:1">
      <c r="A7473" s="1">
        <v>747100</v>
      </c>
    </row>
    <row r="7474" spans="1:1">
      <c r="A7474" s="1">
        <v>747200</v>
      </c>
    </row>
    <row r="7475" spans="1:1">
      <c r="A7475" s="1">
        <v>747300</v>
      </c>
    </row>
    <row r="7476" spans="1:1">
      <c r="A7476" s="1">
        <v>747400</v>
      </c>
    </row>
    <row r="7477" spans="1:1">
      <c r="A7477" s="1">
        <v>747500</v>
      </c>
    </row>
    <row r="7478" spans="1:1">
      <c r="A7478" s="1">
        <v>747600</v>
      </c>
    </row>
    <row r="7479" spans="1:1">
      <c r="A7479" s="1">
        <v>747700</v>
      </c>
    </row>
    <row r="7480" spans="1:1">
      <c r="A7480" s="1">
        <v>747800</v>
      </c>
    </row>
    <row r="7481" spans="1:1">
      <c r="A7481" s="1">
        <v>747900</v>
      </c>
    </row>
    <row r="7482" spans="1:1">
      <c r="A7482" s="1">
        <v>748000</v>
      </c>
    </row>
    <row r="7483" spans="1:1">
      <c r="A7483" s="1">
        <v>748100</v>
      </c>
    </row>
    <row r="7484" spans="1:1">
      <c r="A7484" s="1">
        <v>748200</v>
      </c>
    </row>
    <row r="7485" spans="1:1">
      <c r="A7485" s="1">
        <v>748300</v>
      </c>
    </row>
    <row r="7486" spans="1:1">
      <c r="A7486" s="1">
        <v>748400</v>
      </c>
    </row>
    <row r="7487" spans="1:1">
      <c r="A7487" s="1">
        <v>748500</v>
      </c>
    </row>
    <row r="7488" spans="1:1">
      <c r="A7488" s="1">
        <v>748600</v>
      </c>
    </row>
    <row r="7489" spans="1:1">
      <c r="A7489" s="1">
        <v>748700</v>
      </c>
    </row>
    <row r="7490" spans="1:1">
      <c r="A7490" s="1">
        <v>748800</v>
      </c>
    </row>
    <row r="7491" spans="1:1">
      <c r="A7491" s="1">
        <v>748900</v>
      </c>
    </row>
    <row r="7492" spans="1:1">
      <c r="A7492" s="1">
        <v>749000</v>
      </c>
    </row>
    <row r="7493" spans="1:1">
      <c r="A7493" s="1">
        <v>749100</v>
      </c>
    </row>
    <row r="7494" spans="1:1">
      <c r="A7494" s="1">
        <v>749200</v>
      </c>
    </row>
    <row r="7495" spans="1:1">
      <c r="A7495" s="1">
        <v>749300</v>
      </c>
    </row>
    <row r="7496" spans="1:1">
      <c r="A7496" s="1">
        <v>749400</v>
      </c>
    </row>
    <row r="7497" spans="1:1">
      <c r="A7497" s="1">
        <v>749500</v>
      </c>
    </row>
    <row r="7498" spans="1:1">
      <c r="A7498" s="1">
        <v>749600</v>
      </c>
    </row>
    <row r="7499" spans="1:1">
      <c r="A7499" s="1">
        <v>749700</v>
      </c>
    </row>
    <row r="7500" spans="1:1">
      <c r="A7500" s="1">
        <v>749800</v>
      </c>
    </row>
    <row r="7501" spans="1:1">
      <c r="A7501" s="1">
        <v>749900</v>
      </c>
    </row>
    <row r="7502" spans="1:1">
      <c r="A7502" s="1">
        <v>750000</v>
      </c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ccr</cp:lastModifiedBy>
  <dcterms:created xsi:type="dcterms:W3CDTF">2020-04-20T06:51:44Z</dcterms:created>
  <dcterms:modified xsi:type="dcterms:W3CDTF">2020-04-20T07:16:58Z</dcterms:modified>
</cp:coreProperties>
</file>