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4E27FA16-55B7-4049-8375-C9A51D5EC4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<sst xmlns="http://schemas.openxmlformats.org/spreadsheetml/2006/main" count="37" uniqueCount="31">
  <si>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</si>
  <si>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</si>
  <si>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</si>
  <si>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</si>
  <si>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</si>
  <si>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</si>
  <si>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</si>
  <si>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</si>
  <si>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</si>
  <si>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</si>
  <si>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</si>
  <si>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</si>
  <si>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</si>
  <si>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</si>
  <si>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</si>
  <si>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</si>
  <si>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</si>
  <si>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</si>
  <si>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</si>
  <si>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</si>
  <si>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</si>
  <si>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</si>
  <si>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</si>
  <si>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</si>
  <si>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</si>
  <si>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</si>
  <si>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pi</t>
  </si>
  <si>
    <t>area</t>
  </si>
  <si>
    <t>calcularArea</t>
  </si>
  <si>
    <t>area= pi*radio*radio.</t>
  </si>
  <si>
    <t>Mostrar el area del circulo.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</si>
</sst>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12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27</v>
      </c>
      <c r="C6" s="4" t="s">
        <v>12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28</v>
      </c>
      <c r="B4" s="13"/>
      <c r="C4" s="12" t="s">
        <v>29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30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2024-04-05T16:54:01Z</dcterms:modified>
</cp:coreProperties>
</file>