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fllbay001_myuct_ac_za/Documents/CSC 3022F/Machine_Learning/Assignment1/"/>
    </mc:Choice>
  </mc:AlternateContent>
  <xr:revisionPtr revIDLastSave="0" documentId="8_{C6DDD3CF-78E6-4F4C-8A9A-D63FCDA21EF9}" xr6:coauthVersionLast="47" xr6:coauthVersionMax="47" xr10:uidLastSave="{00000000-0000-0000-0000-000000000000}"/>
  <bookViews>
    <workbookView xWindow="11424" yWindow="4056" windowWidth="11712" windowHeight="8280" xr2:uid="{B5D0F803-E698-40D2-B114-DEFF4F0C2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<sst xmlns="http://schemas.openxmlformats.org/spreadsheetml/2006/main" count="18" uniqueCount="18">
  <si>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2.3250
2.2863
2.2526
2.2942
2.30782.0094
2.0693
2.1316
2.1574
2.1063</t>
  </si>
  <si>
    <t>2.0046
2.0368
1.9763
2.0041
2.1287</t>
  </si>
  <si>
    <t>1.9949</t>
  </si>
  <si>
    <t>1.9572</t>
  </si>
  <si>
    <t>1.8848</t>
  </si>
  <si>
    <t>1.8600</t>
  </si>
  <si>
    <t>1.9538</t>
  </si>
  <si>
    <t>1.9069</t>
  </si>
  <si>
    <t>2.0269</t>
  </si>
  <si>
    <t>1.8816</t>
  </si>
  <si>
    <t>2.0069</t>
  </si>
  <si>
    <t>1.9271</t>
  </si>
  <si>
    <t>1.9418
1.7559
1.9296
1.8828
1.8826</t>
  </si>
  <si>
    <t>1.9424</t>
  </si>
  <si>
    <t>1.8811</t>
  </si>
  <si>
    <t>1.8019</t>
  </si>
  <si>
    <t>2.0038</t>
  </si>
  <si>
    <t>1.9394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</si>
</sst>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Sheet1!$A$14:$A$17</c:f>
              <c:strCache>
                <c:ptCount val="4"/>
                <c:pt idx="0">
                  <c:v>1.9424</c:v>
                </c:pt>
                <c:pt idx="1">
                  <c:v>1.8811</c:v>
                </c:pt>
                <c:pt idx="2">
                  <c:v>1.8019</c:v>
                </c:pt>
                <c:pt idx="3">
                  <c:v>2.0038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DC-4B24-B2CC-6CEF2EFD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258559"/>
        <c:axId val="1737551487"/>
      </c:scatterChart>
      <c:valAx>
        <c:axId val="186125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51487"/>
        <c:crosses val="autoZero"/>
        <c:crossBetween val="midCat"/>
      </c:valAx>
      <c:valAx>
        <c:axId val="173755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5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0</xdr:row>
      <xdr:rowOff>6</xdr:rowOff>
    </xdr:from>
    <xdr:to>
      <xdr:col>9</xdr:col>
      <xdr:colOff>220980</xdr:colOff>
      <xdr:row>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F932A-8ED5-6189-DB04-38C650064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D45-7401-4775-B20C-C13F1A4D8F5B}">
  <dimension ref="A1:A18"/>
  <sheetViews>
    <sheetView tabSelected="1" workbookViewId="0">
      <selection activeCell="A14" sqref="A14:A18"/>
    </sheetView>
  </sheetViews>
  <sheetFormatPr defaultRowHeight="14.4" x14ac:dyDescent="0.3"/>
  <sheetData>
    <row r="1" spans="1:1" ht="144" x14ac:dyDescent="0.3">
      <c r="A1" s="1" t="s">
        <v>0</v>
      </c>
    </row>
    <row r="2" spans="1:1" ht="72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ht="72" x14ac:dyDescent="0.3">
      <c r="A13" s="1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Baye-Saliou Fall</dc:creator>
  <cp:lastModifiedBy>Baye-Saliou Fall</cp:lastModifiedBy>
  <dcterms:created xsi:type="dcterms:W3CDTF">2024-04-19T05:06:16Z</dcterms:created>
  <dcterms:modified xsi:type="dcterms:W3CDTF">2024-04-19T05:10:44Z</dcterms:modified>
</cp:coreProperties>
</file>