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34e7ea9e99495b/Documents/"/>
    </mc:Choice>
  </mc:AlternateContent>
  <xr:revisionPtr revIDLastSave="4" documentId="8_{2D6A1CF5-81B5-4973-B514-0CE06A56729D}" xr6:coauthVersionLast="47" xr6:coauthVersionMax="47" xr10:uidLastSave="{BEFFB3A9-5174-42F4-AC86-0B451C263643}"/>
  <bookViews>
    <workbookView xWindow="-108" yWindow="-108" windowWidth="23256" windowHeight="12456" xr2:uid="{00C06661-536B-47AE-8BA1-F2D441DA9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<sst xmlns="http://schemas.openxmlformats.org/spreadsheetml/2006/main" count="240" uniqueCount="240">
  <si>
    <t>u19mt24s0001@eastpoint.ac.in</t>
  </si>
  <si>
    <t>u19mt24s0002@eastpoint.ac.in</t>
  </si>
  <si>
    <t>u19mt24s0003@eastpoint.ac.in</t>
  </si>
  <si>
    <t>u19mt24s0004@eastpoint.ac.in</t>
  </si>
  <si>
    <t>u19mt24s0005@eastpoint.ac.in</t>
  </si>
  <si>
    <t>u19mt24s0006@eastpoint.ac.in</t>
  </si>
  <si>
    <t>u19mt24s0007@eastpoint.ac.in</t>
  </si>
  <si>
    <t>u19mt24s0008@eastpoint.ac.in</t>
  </si>
  <si>
    <t>u19mt24s0009@eastpoint.ac.in</t>
  </si>
  <si>
    <t>u19mt24s0010@eastpoint.ac.in</t>
  </si>
  <si>
    <t>u19mt24s0011@eastpoint.ac.in</t>
  </si>
  <si>
    <t>u19mt24s0012@eastpoint.ac.in</t>
  </si>
  <si>
    <t>u19mt24s0013@eastpoint.ac.in</t>
  </si>
  <si>
    <t>u19mt24s0014@eastpoint.ac.in</t>
  </si>
  <si>
    <t>u19mt24s0015@eastpoint.ac.in</t>
  </si>
  <si>
    <t>u19mt24s0016@eastpoint.ac.in</t>
  </si>
  <si>
    <t>u19mt24s0017@eastpoint.ac.in</t>
  </si>
  <si>
    <t>u19mt24s0018@eastpoint.ac.in</t>
  </si>
  <si>
    <t>u19mt24s0019@eastpoint.ac.in</t>
  </si>
  <si>
    <t>u19mt24s0020@eastpoint.ac.in</t>
  </si>
  <si>
    <t>u19mt24s0021@eastpoint.ac.in</t>
  </si>
  <si>
    <t>u19mt24s0022@eastpoint.ac.in</t>
  </si>
  <si>
    <t>u19mt24s0023@eastpoint.ac.in</t>
  </si>
  <si>
    <t>u19mt24s0024@eastpoint.ac.in</t>
  </si>
  <si>
    <t>u19mt24s0025@eastpoint.ac.in</t>
  </si>
  <si>
    <t>u19mt24s0026@eastpoint.ac.in</t>
  </si>
  <si>
    <t>u19mt24s0027@eastpoint.ac.in</t>
  </si>
  <si>
    <t>u19mt24s0028@eastpoint.ac.in</t>
  </si>
  <si>
    <t>u19mt24s0029@eastpoint.ac.in</t>
  </si>
  <si>
    <t>u19mt24s0030@eastpoint.ac.in</t>
  </si>
  <si>
    <t>u19mt24s0031@eastpoint.ac.in</t>
  </si>
  <si>
    <t>u19mt24s0032@eastpoint.ac.in</t>
  </si>
  <si>
    <t>u19mt24s0033@eastpoint.ac.in</t>
  </si>
  <si>
    <t>u19mt24s0034@eastpoint.ac.in</t>
  </si>
  <si>
    <t>u19mt24s0035@eastpoint.ac.in</t>
  </si>
  <si>
    <t>u19mt24s0036@eastpoint.ac.in</t>
  </si>
  <si>
    <t>u19mt24s0037@eastpoint.ac.in</t>
  </si>
  <si>
    <t>u19mt24s0038@eastpoint.ac.in</t>
  </si>
  <si>
    <t>u19mt24s0039@eastpoint.ac.in</t>
  </si>
  <si>
    <t>u19mt24s0040@eastpoint.ac.in</t>
  </si>
  <si>
    <t>u19mt24s0041@eastpoint.ac.in</t>
  </si>
  <si>
    <t>u19mt24s0042@eastpoint.ac.in</t>
  </si>
  <si>
    <t>u19mt24s0043@eastpoint.ac.in</t>
  </si>
  <si>
    <t>u19mt24s0044@eastpoint.ac.in</t>
  </si>
  <si>
    <t>u19mt24s0045@eastpoint.ac.in</t>
  </si>
  <si>
    <t>u19mt24s0046@eastpoint.ac.in</t>
  </si>
  <si>
    <t>u19mt24s0047@eastpoint.ac.in</t>
  </si>
  <si>
    <t>u19mt24s0048@eastpoint.ac.in</t>
  </si>
  <si>
    <t>u19mt24s0049@eastpoint.ac.in</t>
  </si>
  <si>
    <t>u19mt24s0050@eastpoint.ac.in</t>
  </si>
  <si>
    <t>u19mt24s0051@eastpoint.ac.in</t>
  </si>
  <si>
    <t>u19mt24s0052@eastpoint.ac.in</t>
  </si>
  <si>
    <t>u19mt24s0053@eastpoint.ac.in</t>
  </si>
  <si>
    <t>u19mt24s0054@eastpoint.ac.in</t>
  </si>
  <si>
    <t>u19mt24s0055@eastpoint.ac.in</t>
  </si>
  <si>
    <t>u19mt24s0056@eastpoint.ac.in</t>
  </si>
  <si>
    <t>u19mt24s0057@eastpoint.ac.in</t>
  </si>
  <si>
    <t>u19mt24s0058@eastpoint.ac.in</t>
  </si>
  <si>
    <t>u19mt24s0059@eastpoint.ac.in</t>
  </si>
  <si>
    <t>u19mt24s0060@eastpoint.ac.in</t>
  </si>
  <si>
    <t>u19mt24s0061@eastpoint.ac.in</t>
  </si>
  <si>
    <t>u19mt24s0062@eastpoint.ac.in</t>
  </si>
  <si>
    <t>u19mt24s0063@eastpoint.ac.in</t>
  </si>
  <si>
    <t>u19mt24s0064@eastpoint.ac.in</t>
  </si>
  <si>
    <t>u19mt24s0065@eastpoint.ac.in</t>
  </si>
  <si>
    <t>u19mt24s0066@eastpoint.ac.in</t>
  </si>
  <si>
    <t>u19mt24s0067@eastpoint.ac.in</t>
  </si>
  <si>
    <t>u19mt24s0068@eastpoint.ac.in</t>
  </si>
  <si>
    <t>u19mt24s0069@eastpoint.ac.in</t>
  </si>
  <si>
    <t>u19mt24s0070@eastpoint.ac.in</t>
  </si>
  <si>
    <t>u19mt24s0071@eastpoint.ac.in</t>
  </si>
  <si>
    <t>u19mt24s0072@eastpoint.ac.in</t>
  </si>
  <si>
    <t>u19mt24s0073@eastpoint.ac.in</t>
  </si>
  <si>
    <t>u19mt24s0074@eastpoint.ac.in</t>
  </si>
  <si>
    <t>u19mt24s0075@eastpoint.ac.in</t>
  </si>
  <si>
    <t>u19mt24s0076@eastpoint.ac.in</t>
  </si>
  <si>
    <t>u19mt24s0077@eastpoint.ac.in</t>
  </si>
  <si>
    <t>u19mt24s0078@eastpoint.ac.in</t>
  </si>
  <si>
    <t>u19mt24s0079@eastpoint.ac.in</t>
  </si>
  <si>
    <t>u19mt24s0080@eastpoint.ac.in</t>
  </si>
  <si>
    <t>u19mt24s0081@eastpoint.ac.in</t>
  </si>
  <si>
    <t>u19mt24s0082@eastpoint.ac.in</t>
  </si>
  <si>
    <t>u19mt24s0083@eastpoint.ac.in</t>
  </si>
  <si>
    <t>u19mt24s0084@eastpoint.ac.in</t>
  </si>
  <si>
    <t>u19mt24s0085@eastpoint.ac.in</t>
  </si>
  <si>
    <t>u19mt24s0086@eastpoint.ac.in</t>
  </si>
  <si>
    <t>u19mt24s0087@eastpoint.ac.in</t>
  </si>
  <si>
    <t>u19mt24s0088@eastpoint.ac.in</t>
  </si>
  <si>
    <t>u19mt24s0089@eastpoint.ac.in</t>
  </si>
  <si>
    <t>u19mt24s0090@eastpoint.ac.in</t>
  </si>
  <si>
    <t>u19mt24s0091@eastpoint.ac.in</t>
  </si>
  <si>
    <t>u19mt24s0092@eastpoint.ac.in</t>
  </si>
  <si>
    <t>u19mt24s0093@eastpoint.ac.in</t>
  </si>
  <si>
    <t>u19mt24s0094@eastpoint.ac.in</t>
  </si>
  <si>
    <t>u19mt24s0095@eastpoint.ac.in</t>
  </si>
  <si>
    <t>u19mt24s0096@eastpoint.ac.in</t>
  </si>
  <si>
    <t>u19mt24s0097@eastpoint.ac.in</t>
  </si>
  <si>
    <t>u19mt24s0098@eastpoint.ac.in</t>
  </si>
  <si>
    <t>u19mt24s0099@eastpoint.ac.in</t>
  </si>
  <si>
    <t>u19mt24s0100@eastpoint.ac.in</t>
  </si>
  <si>
    <t>u19mt24s0101@eastpoint.ac.in</t>
  </si>
  <si>
    <t>u19mt24s0102@eastpoint.ac.in</t>
  </si>
  <si>
    <t>u19mt24s0103@eastpoint.ac.in</t>
  </si>
  <si>
    <t>u19mt24s0104@eastpoint.ac.in</t>
  </si>
  <si>
    <t>u19mt24s0105@eastpoint.ac.in</t>
  </si>
  <si>
    <t>u19mt24s0106@eastpoint.ac.in</t>
  </si>
  <si>
    <t>u19mt24s0107@eastpoint.ac.in</t>
  </si>
  <si>
    <t>u19mt24s0108@eastpoint.ac.in</t>
  </si>
  <si>
    <t>u19mt24s0109@eastpoint.ac.in</t>
  </si>
  <si>
    <t>u19mt24s0110@eastpoint.ac.in</t>
  </si>
  <si>
    <t>u19mt24s0111@eastpoint.ac.in</t>
  </si>
  <si>
    <t>u19mt24s0112@eastpoint.ac.in</t>
  </si>
  <si>
    <t>u19mt24s0113@eastpoint.ac.in</t>
  </si>
  <si>
    <t>u19mt24s0114@eastpoint.ac.in</t>
  </si>
  <si>
    <t>u19mt24s0115@eastpoint.ac.in</t>
  </si>
  <si>
    <t>u19mt24s0116@eastpoint.ac.in</t>
  </si>
  <si>
    <t>u19mt24s0117@eastpoint.ac.in</t>
  </si>
  <si>
    <t>u19mt24s0118@eastpoint.ac.in</t>
  </si>
  <si>
    <t>u19mt24s0119@eastpoint.ac.in</t>
  </si>
  <si>
    <t>u19mt24s0120@eastpoint.ac.in</t>
  </si>
  <si>
    <t>u19mt24s0121@eastpoint.ac.in</t>
  </si>
  <si>
    <t>u19mt24s0122@eastpoint.ac.in</t>
  </si>
  <si>
    <t>u19mt24s0123@eastpoint.ac.in</t>
  </si>
  <si>
    <t>u19mt24s0124@eastpoint.ac.in</t>
  </si>
  <si>
    <t>u19mt24s0125@eastpoint.ac.in</t>
  </si>
  <si>
    <t>u19mt24s0126@eastpoint.ac.in</t>
  </si>
  <si>
    <t>u19mt24s0127@eastpoint.ac.in</t>
  </si>
  <si>
    <t>u19mt24s0128@eastpoint.ac.in</t>
  </si>
  <si>
    <t>u19mt24s0129@eastpoint.ac.in</t>
  </si>
  <si>
    <t>u19mt24s0130@eastpoint.ac.in</t>
  </si>
  <si>
    <t>u19mt24s0131@eastpoint.ac.in</t>
  </si>
  <si>
    <t>u19mt24s0132@eastpoint.ac.in</t>
  </si>
  <si>
    <t>u19mt24s0133@eastpoint.ac.in</t>
  </si>
  <si>
    <t>u19mt24s0134@eastpoint.ac.in</t>
  </si>
  <si>
    <t>u19mt24s0135@eastpoint.ac.in</t>
  </si>
  <si>
    <t>u19mt24s0136@eastpoint.ac.in</t>
  </si>
  <si>
    <t>u19mt24s0137@eastpoint.ac.in</t>
  </si>
  <si>
    <t>u19mt24s0138@eastpoint.ac.in</t>
  </si>
  <si>
    <t>u19mt24s0139@eastpoint.ac.in</t>
  </si>
  <si>
    <t>u19mt24s0140@eastpoint.ac.in</t>
  </si>
  <si>
    <t>u19mt24s0141@eastpoint.ac.in</t>
  </si>
  <si>
    <t>u19mt24s0142@eastpoint.ac.in</t>
  </si>
  <si>
    <t>u19mt24s0143@eastpoint.ac.in</t>
  </si>
  <si>
    <t>u19mt24s0144@eastpoint.ac.in</t>
  </si>
  <si>
    <t>u19mt24s0145@eastpoint.ac.in</t>
  </si>
  <si>
    <t>u19mt24s0146@eastpoint.ac.in</t>
  </si>
  <si>
    <t>u19mt24s0147@eastpoint.ac.in</t>
  </si>
  <si>
    <t>u19mt24s0148@eastpoint.ac.in</t>
  </si>
  <si>
    <t>u19mt24s0149@eastpoint.ac.in</t>
  </si>
  <si>
    <t>u19mt24s0150@eastpoint.ac.in</t>
  </si>
  <si>
    <t>u19mt24s0151@eastpoint.ac.in</t>
  </si>
  <si>
    <t>u19mt24s0152@eastpoint.ac.in</t>
  </si>
  <si>
    <t>u19mt24s0153@eastpoint.ac.in</t>
  </si>
  <si>
    <t>u19mt24s0154@eastpoint.ac.in</t>
  </si>
  <si>
    <t>u19mt24s0155@eastpoint.ac.in</t>
  </si>
  <si>
    <t>u19mt24s0156@eastpoint.ac.in</t>
  </si>
  <si>
    <t>u19mt24s0157@eastpoint.ac.in</t>
  </si>
  <si>
    <t>u19mt24s0158@eastpoint.ac.in</t>
  </si>
  <si>
    <t>u19mt24s0159@eastpoint.ac.in</t>
  </si>
  <si>
    <t>u19mt24s0160@eastpoint.ac.in</t>
  </si>
  <si>
    <t>u19mt24s0161@eastpoint.ac.in</t>
  </si>
  <si>
    <t>u19mt24s0162@eastpoint.ac.in</t>
  </si>
  <si>
    <t>u19mt24s0163@eastpoint.ac.in</t>
  </si>
  <si>
    <t>u19mt24s0164@eastpoint.ac.in</t>
  </si>
  <si>
    <t>u19mt24s0165@eastpoint.ac.in</t>
  </si>
  <si>
    <t>u19mt24s0166@eastpoint.ac.in</t>
  </si>
  <si>
    <t>u19mt24s0167@eastpoint.ac.in</t>
  </si>
  <si>
    <t>u19mt24s0168@eastpoint.ac.in</t>
  </si>
  <si>
    <t>u19mt24s0169@eastpoint.ac.in</t>
  </si>
  <si>
    <t>u19mt24s0170@eastpoint.ac.in</t>
  </si>
  <si>
    <t>u19mt24s0171@eastpoint.ac.in</t>
  </si>
  <si>
    <t>u19mt24s0172@eastpoint.ac.in</t>
  </si>
  <si>
    <t>u19mt24s0173@eastpoint.ac.in</t>
  </si>
  <si>
    <t>u19mt24s0174@eastpoint.ac.in</t>
  </si>
  <si>
    <t>u19mt24s0175@eastpoint.ac.in</t>
  </si>
  <si>
    <t>u19mt24s0176@eastpoint.ac.in</t>
  </si>
  <si>
    <t>u19mt24s0177@eastpoint.ac.in</t>
  </si>
  <si>
    <t>u19mt24s0178@eastpoint.ac.in</t>
  </si>
  <si>
    <t>u19mt24s0179@eastpoint.ac.in</t>
  </si>
  <si>
    <t>u19mt24s0180@eastpoint.ac.in</t>
  </si>
  <si>
    <t>u19mt24s0181@eastpoint.ac.in</t>
  </si>
  <si>
    <t>u19mt24s0182@eastpoint.ac.in</t>
  </si>
  <si>
    <t>u19mt24s0183@eastpoint.ac.in</t>
  </si>
  <si>
    <t>u19mt24s0184@eastpoint.ac.in</t>
  </si>
  <si>
    <t>u19mt24s0185@eastpoint.ac.in</t>
  </si>
  <si>
    <t>u19mt24s0186@eastpoint.ac.in</t>
  </si>
  <si>
    <t>u19mt24s0187@eastpoint.ac.in</t>
  </si>
  <si>
    <t>u19mt24s0188@eastpoint.ac.in</t>
  </si>
  <si>
    <t>u19mt24s0189@eastpoint.ac.in</t>
  </si>
  <si>
    <t>u19mt24s0190@eastpoint.ac.in</t>
  </si>
  <si>
    <t>u19mt24s0191@eastpoint.ac.in</t>
  </si>
  <si>
    <t>u19mt24s0192@eastpoint.ac.in</t>
  </si>
  <si>
    <t>u19mt24s0193@eastpoint.ac.in</t>
  </si>
  <si>
    <t>u19mt24s0194@eastpoint.ac.in</t>
  </si>
  <si>
    <t>u19mt24s0195@eastpoint.ac.in</t>
  </si>
  <si>
    <t>u19mt24s0196@eastpoint.ac.in</t>
  </si>
  <si>
    <t>u19mt24s0197@eastpoint.ac.in</t>
  </si>
  <si>
    <t>u19mt24s0198@eastpoint.ac.in</t>
  </si>
  <si>
    <t>u19mt24s0199@eastpoint.ac.in</t>
  </si>
  <si>
    <t>u19mt24s0200@eastpoint.ac.in</t>
  </si>
  <si>
    <t>u19mt24s0201@eastpoint.ac.in</t>
  </si>
  <si>
    <t>u19mt24s0202@eastpoint.ac.in</t>
  </si>
  <si>
    <t>u19mt24s0203@eastpoint.ac.in</t>
  </si>
  <si>
    <t>u19mt24s0204@eastpoint.ac.in</t>
  </si>
  <si>
    <t>u19mt24s0205@eastpoint.ac.in</t>
  </si>
  <si>
    <t>u19mt24s0206@eastpoint.ac.in</t>
  </si>
  <si>
    <t>u19mt24s0207@eastpoint.ac.in</t>
  </si>
  <si>
    <t>u19mt24s0208@eastpoint.ac.in</t>
  </si>
  <si>
    <t>u19mt24s0209@eastpoint.ac.in</t>
  </si>
  <si>
    <t>u19mt24s0210@eastpoint.ac.in</t>
  </si>
  <si>
    <t>u19mt24s0211@eastpoint.ac.in</t>
  </si>
  <si>
    <t>u19mt24s0212@eastpoint.ac.in</t>
  </si>
  <si>
    <t>u19mt24s0213@eastpoint.ac.in</t>
  </si>
  <si>
    <t>u19mt24s0214@eastpoint.ac.in</t>
  </si>
  <si>
    <t>u19mt24s0215@eastpoint.ac.in</t>
  </si>
  <si>
    <t>u19mt24s0216@eastpoint.ac.in</t>
  </si>
  <si>
    <t>u19mt24s0217@eastpoint.ac.in</t>
  </si>
  <si>
    <t>u19mt24s0218@eastpoint.ac.in</t>
  </si>
  <si>
    <t>u19mt24s0219@eastpoint.ac.in</t>
  </si>
  <si>
    <t>u19mt24s0220@eastpoint.ac.in</t>
  </si>
  <si>
    <t>u19mt24s0221@eastpoint.ac.in</t>
  </si>
  <si>
    <t>u19mt24s0222@eastpoint.ac.in</t>
  </si>
  <si>
    <t>u19mt24s0223@eastpoint.ac.in</t>
  </si>
  <si>
    <t>u19mt24s0224@eastpoint.ac.in</t>
  </si>
  <si>
    <t>u19mt24s0225@eastpoint.ac.in</t>
  </si>
  <si>
    <t>u19mt24s0226@eastpoint.ac.in</t>
  </si>
  <si>
    <t>u19mt24s0227@eastpoint.ac.in</t>
  </si>
  <si>
    <t>u19mt24s0228@eastpoint.ac.in</t>
  </si>
  <si>
    <t>u19mt24s0229@eastpoint.ac.in</t>
  </si>
  <si>
    <t>u19mt24s0230@eastpoint.ac.in</t>
  </si>
  <si>
    <t>u19mt24s0231@eastpoint.ac.in</t>
  </si>
  <si>
    <t>u19mt24s0232@eastpoint.ac.in</t>
  </si>
  <si>
    <t>u19mt24s0233@eastpoint.ac.in</t>
  </si>
  <si>
    <t>u19mt24s0234@eastpoint.ac.in</t>
  </si>
  <si>
    <t>u19mt24s0235@eastpoint.ac.in</t>
  </si>
  <si>
    <t>u19mt24s0236@eastpoint.ac.in</t>
  </si>
  <si>
    <t>u19mt24s0237@eastpoint.ac.in</t>
  </si>
  <si>
    <t>u19mt24s0238@eastpoint.ac.in</t>
  </si>
  <si>
    <t>u19mt24s0239@eastpoint.ac.in</t>
  </si>
  <si>
    <t>u19mt24s0240@eastpoint.ac.in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</si>
</sst>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EA24-3270-46CF-AC10-8CFA76019EA8}">
  <dimension ref="A1:B240"/>
  <sheetViews>
    <sheetView tabSelected="1" workbookViewId="0">
      <selection activeCell="B1" sqref="B1"/>
    </sheetView>
  </sheetViews>
  <sheetFormatPr defaultRowHeight="14.4" x14ac:dyDescent="0.3"/>
  <cols>
    <col min="1" max="1" width="26.5546875" customWidth="1"/>
  </cols>
  <sheetData>
    <row r="1" spans="1:2" x14ac:dyDescent="0.3">
      <c r="A1" t="s">
        <v>0</v>
      </c>
      <c r="B1" t="str">
        <f>_xlfn.TEXTJOIN(",",TRUE,A1:A240)</f>
        <v>u19mt24s0001@eastpoint.ac.in,u19mt24s0002@eastpoint.ac.in,u19mt24s0003@eastpoint.ac.in,u19mt24s0004@eastpoint.ac.in,u19mt24s0005@eastpoint.ac.in,u19mt24s0006@eastpoint.ac.in,u19mt24s0007@eastpoint.ac.in,u19mt24s0008@eastpoint.ac.in,u19mt24s0009@eastpoint.ac.in,u19mt24s0010@eastpoint.ac.in,u19mt24s0011@eastpoint.ac.in,u19mt24s0012@eastpoint.ac.in,u19mt24s0013@eastpoint.ac.in,u19mt24s0014@eastpoint.ac.in,u19mt24s0015@eastpoint.ac.in,u19mt24s0016@eastpoint.ac.in,u19mt24s0017@eastpoint.ac.in,u19mt24s0018@eastpoint.ac.in,u19mt24s0019@eastpoint.ac.in,u19mt24s0020@eastpoint.ac.in,u19mt24s0021@eastpoint.ac.in,u19mt24s0022@eastpoint.ac.in,u19mt24s0023@eastpoint.ac.in,u19mt24s0024@eastpoint.ac.in,u19mt24s0025@eastpoint.ac.in,u19mt24s0026@eastpoint.ac.in,u19mt24s0027@eastpoint.ac.in,u19mt24s0028@eastpoint.ac.in,u19mt24s0029@eastpoint.ac.in,u19mt24s0030@eastpoint.ac.in,u19mt24s0031@eastpoint.ac.in,u19mt24s0032@eastpoint.ac.in,u19mt24s0033@eastpoint.ac.in,u19mt24s0034@eastpoint.ac.in,u19mt24s0035@eastpoint.ac.in,u19mt24s0036@eastpoint.ac.in,u19mt24s0037@eastpoint.ac.in,u19mt24s0038@eastpoint.ac.in,u19mt24s0039@eastpoint.ac.in,u19mt24s0040@eastpoint.ac.in,u19mt24s0041@eastpoint.ac.in,u19mt24s0042@eastpoint.ac.in,u19mt24s0043@eastpoint.ac.in,u19mt24s0044@eastpoint.ac.in,u19mt24s0045@eastpoint.ac.in,u19mt24s0046@eastpoint.ac.in,u19mt24s0047@eastpoint.ac.in,u19mt24s0048@eastpoint.ac.in,u19mt24s0049@eastpoint.ac.in,u19mt24s0050@eastpoint.ac.in,u19mt24s0051@eastpoint.ac.in,u19mt24s0052@eastpoint.ac.in,u19mt24s0053@eastpoint.ac.in,u19mt24s0054@eastpoint.ac.in,u19mt24s0055@eastpoint.ac.in,u19mt24s0056@eastpoint.ac.in,u19mt24s0057@eastpoint.ac.in,u19mt24s0058@eastpoint.ac.in,u19mt24s0059@eastpoint.ac.in,u19mt24s0060@eastpoint.ac.in,u19mt24s0061@eastpoint.ac.in,u19mt24s0062@eastpoint.ac.in,u19mt24s0063@eastpoint.ac.in,u19mt24s0064@eastpoint.ac.in,u19mt24s0065@eastpoint.ac.in,u19mt24s0066@eastpoint.ac.in,u19mt24s0067@eastpoint.ac.in,u19mt24s0068@eastpoint.ac.in,u19mt24s0069@eastpoint.ac.in,u19mt24s0070@eastpoint.ac.in,u19mt24s0071@eastpoint.ac.in,u19mt24s0072@eastpoint.ac.in,u19mt24s0073@eastpoint.ac.in,u19mt24s0074@eastpoint.ac.in,u19mt24s0075@eastpoint.ac.in,u19mt24s0076@eastpoint.ac.in,u19mt24s0077@eastpoint.ac.in,u19mt24s0078@eastpoint.ac.in,u19mt24s0079@eastpoint.ac.in,u19mt24s0080@eastpoint.ac.in,u19mt24s0081@eastpoint.ac.in,u19mt24s0082@eastpoint.ac.in,u19mt24s0083@eastpoint.ac.in,u19mt24s0084@eastpoint.ac.in,u19mt24s0085@eastpoint.ac.in,u19mt24s0086@eastpoint.ac.in,u19mt24s0087@eastpoint.ac.in,u19mt24s0088@eastpoint.ac.in,u19mt24s0089@eastpoint.ac.in,u19mt24s0090@eastpoint.ac.in,u19mt24s0091@eastpoint.ac.in,u19mt24s0092@eastpoint.ac.in,u19mt24s0093@eastpoint.ac.in,u19mt24s0094@eastpoint.ac.in,u19mt24s0095@eastpoint.ac.in,u19mt24s0096@eastpoint.ac.in,u19mt24s0097@eastpoint.ac.in,u19mt24s0098@eastpoint.ac.in,u19mt24s0099@eastpoint.ac.in,u19mt24s0100@eastpoint.ac.in,u19mt24s0101@eastpoint.ac.in,u19mt24s0102@eastpoint.ac.in,u19mt24s0103@eastpoint.ac.in,u19mt24s0104@eastpoint.ac.in,u19mt24s0105@eastpoint.ac.in,u19mt24s0106@eastpoint.ac.in,u19mt24s0107@eastpoint.ac.in,u19mt24s0108@eastpoint.ac.in,u19mt24s0109@eastpoint.ac.in,u19mt24s0110@eastpoint.ac.in,u19mt24s0111@eastpoint.ac.in,u19mt24s0112@eastpoint.ac.in,u19mt24s0113@eastpoint.ac.in,u19mt24s0114@eastpoint.ac.in,u19mt24s0115@eastpoint.ac.in,u19mt24s0116@eastpoint.ac.in,u19mt24s0117@eastpoint.ac.in,u19mt24s0118@eastpoint.ac.in,u19mt24s0119@eastpoint.ac.in,u19mt24s0120@eastpoint.ac.in,u19mt24s0121@eastpoint.ac.in,u19mt24s0122@eastpoint.ac.in,u19mt24s0123@eastpoint.ac.in,u19mt24s0124@eastpoint.ac.in,u19mt24s0125@eastpoint.ac.in,u19mt24s0126@eastpoint.ac.in,u19mt24s0127@eastpoint.ac.in,u19mt24s0128@eastpoint.ac.in,u19mt24s0129@eastpoint.ac.in,u19mt24s0130@eastpoint.ac.in,u19mt24s0131@eastpoint.ac.in,u19mt24s0132@eastpoint.ac.in,u19mt24s0133@eastpoint.ac.in,u19mt24s0134@eastpoint.ac.in,u19mt24s0135@eastpoint.ac.in,u19mt24s0136@eastpoint.ac.in,u19mt24s0137@eastpoint.ac.in,u19mt24s0138@eastpoint.ac.in,u19mt24s0139@eastpoint.ac.in,u19mt24s0140@eastpoint.ac.in,u19mt24s0141@eastpoint.ac.in,u19mt24s0142@eastpoint.ac.in,u19mt24s0143@eastpoint.ac.in,u19mt24s0144@eastpoint.ac.in,u19mt24s0145@eastpoint.ac.in,u19mt24s0146@eastpoint.ac.in,u19mt24s0147@eastpoint.ac.in,u19mt24s0148@eastpoint.ac.in,u19mt24s0149@eastpoint.ac.in,u19mt24s0150@eastpoint.ac.in,u19mt24s0151@eastpoint.ac.in,u19mt24s0152@eastpoint.ac.in,u19mt24s0153@eastpoint.ac.in,u19mt24s0154@eastpoint.ac.in,u19mt24s0155@eastpoint.ac.in,u19mt24s0156@eastpoint.ac.in,u19mt24s0157@eastpoint.ac.in,u19mt24s0158@eastpoint.ac.in,u19mt24s0159@eastpoint.ac.in,u19mt24s0160@eastpoint.ac.in,u19mt24s0161@eastpoint.ac.in,u19mt24s0162@eastpoint.ac.in,u19mt24s0163@eastpoint.ac.in,u19mt24s0164@eastpoint.ac.in,u19mt24s0165@eastpoint.ac.in,u19mt24s0166@eastpoint.ac.in,u19mt24s0167@eastpoint.ac.in,u19mt24s0168@eastpoint.ac.in,u19mt24s0169@eastpoint.ac.in,u19mt24s0170@eastpoint.ac.in,u19mt24s0171@eastpoint.ac.in,u19mt24s0172@eastpoint.ac.in,u19mt24s0173@eastpoint.ac.in,u19mt24s0174@eastpoint.ac.in,u19mt24s0175@eastpoint.ac.in,u19mt24s0176@eastpoint.ac.in,u19mt24s0177@eastpoint.ac.in,u19mt24s0178@eastpoint.ac.in,u19mt24s0179@eastpoint.ac.in,u19mt24s0180@eastpoint.ac.in,u19mt24s0181@eastpoint.ac.in,u19mt24s0182@eastpoint.ac.in,u19mt24s0183@eastpoint.ac.in,u19mt24s0184@eastpoint.ac.in,u19mt24s0185@eastpoint.ac.in,u19mt24s0186@eastpoint.ac.in,u19mt24s0187@eastpoint.ac.in,u19mt24s0188@eastpoint.ac.in,u19mt24s0189@eastpoint.ac.in,u19mt24s0190@eastpoint.ac.in,u19mt24s0191@eastpoint.ac.in,u19mt24s0192@eastpoint.ac.in,u19mt24s0193@eastpoint.ac.in,u19mt24s0194@eastpoint.ac.in,u19mt24s0195@eastpoint.ac.in,u19mt24s0196@eastpoint.ac.in,u19mt24s0197@eastpoint.ac.in,u19mt24s0198@eastpoint.ac.in,u19mt24s0199@eastpoint.ac.in,u19mt24s0200@eastpoint.ac.in,u19mt24s0201@eastpoint.ac.in,u19mt24s0202@eastpoint.ac.in,u19mt24s0203@eastpoint.ac.in,u19mt24s0204@eastpoint.ac.in,u19mt24s0205@eastpoint.ac.in,u19mt24s0206@eastpoint.ac.in,u19mt24s0207@eastpoint.ac.in,u19mt24s0208@eastpoint.ac.in,u19mt24s0209@eastpoint.ac.in,u19mt24s0210@eastpoint.ac.in,u19mt24s0211@eastpoint.ac.in,u19mt24s0212@eastpoint.ac.in,u19mt24s0213@eastpoint.ac.in,u19mt24s0214@eastpoint.ac.in,u19mt24s0215@eastpoint.ac.in,u19mt24s0216@eastpoint.ac.in,u19mt24s0217@eastpoint.ac.in,u19mt24s0218@eastpoint.ac.in,u19mt24s0219@eastpoint.ac.in,u19mt24s0220@eastpoint.ac.in,u19mt24s0221@eastpoint.ac.in,u19mt24s0222@eastpoint.ac.in,u19mt24s0223@eastpoint.ac.in,u19mt24s0224@eastpoint.ac.in,u19mt24s0225@eastpoint.ac.in,u19mt24s0226@eastpoint.ac.in,u19mt24s0227@eastpoint.ac.in,u19mt24s0228@eastpoint.ac.in,u19mt24s0229@eastpoint.ac.in,u19mt24s0230@eastpoint.ac.in,u19mt24s0231@eastpoint.ac.in,u19mt24s0232@eastpoint.ac.in,u19mt24s0233@eastpoint.ac.in,u19mt24s0234@eastpoint.ac.in,u19mt24s0235@eastpoint.ac.in,u19mt24s0236@eastpoint.ac.in,u19mt24s0237@eastpoint.ac.in,u19mt24s0238@eastpoint.ac.in,u19mt24s0239@eastpoint.ac.in,u19mt24s0240@eastpoint.ac.in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</dc:creator>
  <cp:lastModifiedBy>Shreyas C</cp:lastModifiedBy>
  <dcterms:created xsi:type="dcterms:W3CDTF">2025-08-28T07:30:57Z</dcterms:created>
  <dcterms:modified xsi:type="dcterms:W3CDTF">2025-08-28T07:48:26Z</dcterms:modified>
</cp:coreProperties>
</file>