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0CEF08F7-FAB2-374D-828B-1C794D0F1295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<sst xmlns="http://schemas.openxmlformats.org/spreadsheetml/2006/main" count="712" uniqueCount="182">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</sst>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1" sqref="E61:J62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532</v>
      </c>
      <c r="U1" s="9">
        <f>+T1/81/16</f>
        <v>0.41049382716049382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2026-06-23T15:49:42Z</dcterms:modified>
</cp:coreProperties>
</file>