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7A366C5C-54E0-2C45-BE56-8C9B46CEAFFA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<sst xmlns="http://schemas.openxmlformats.org/spreadsheetml/2006/main" count="658" uniqueCount="182">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</sst>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H72" sqref="H72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478</v>
      </c>
      <c r="U1" s="9">
        <f>+T1/81/16</f>
        <v>0.36882716049382713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hidden="1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hidden="1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hidden="1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</row>
    <row r="30" spans="1:10" ht="14" hidden="1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</row>
    <row r="31" spans="1:10" ht="14" hidden="1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</row>
    <row r="32" spans="1:10" ht="14" hidden="1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</row>
    <row r="33" spans="1:11" ht="14" hidden="1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</row>
    <row r="34" spans="1:11" ht="14" hidden="1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</row>
    <row r="35" spans="1:11" ht="14" hidden="1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</row>
    <row r="36" spans="1:11" ht="14" hidden="1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</row>
    <row r="37" spans="1:11" ht="14" hidden="1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</row>
    <row r="38" spans="1:11" ht="14" hidden="1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</row>
    <row r="39" spans="1:11" ht="14" hidden="1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</row>
    <row r="40" spans="1:11" ht="14" hidden="1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</row>
    <row r="41" spans="1:11" ht="14" hidden="1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</row>
    <row r="42" spans="1:11" ht="26" hidden="1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</row>
    <row r="43" spans="1:11" ht="14" hidden="1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</row>
    <row r="44" spans="1:11" ht="14" hidden="1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</row>
    <row r="45" spans="1:11" ht="14" hidden="1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</row>
    <row r="46" spans="1:11" ht="14" hidden="1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</row>
    <row r="47" spans="1:11" ht="26" hidden="1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</row>
    <row r="48" spans="1:11" ht="14" hidden="1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</row>
    <row r="49" spans="1:10" ht="14" hidden="1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</row>
    <row r="50" spans="1:10" ht="14" hidden="1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</row>
    <row r="51" spans="1:10" ht="14" hidden="1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</row>
    <row r="52" spans="1:10" ht="14" hidden="1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</row>
    <row r="53" spans="1:10" ht="14" hidden="1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</row>
    <row r="54" spans="1:10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10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10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10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10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10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10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10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10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10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10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2026-06-23T14:30:56Z</dcterms:modified>
</cp:coreProperties>
</file>