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A084DFF0-F7EF-EC40-A671-C850AD8785AA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<sst xmlns="http://schemas.openxmlformats.org/spreadsheetml/2006/main" count="694" uniqueCount="182">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</sst>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67" sqref="E67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514</v>
      </c>
      <c r="U1" s="9">
        <f>+T1/81/16</f>
        <v>0.39660493827160492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hidden="1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hidden="1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hidden="1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hidden="1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hidden="1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hidden="1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</row>
    <row r="47" spans="1:11" ht="26" hidden="1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</row>
    <row r="48" spans="1:11" ht="14" hidden="1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</row>
    <row r="49" spans="1:10" ht="14" hidden="1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</row>
    <row r="50" spans="1:10" ht="14" hidden="1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</row>
    <row r="51" spans="1:10" ht="14" hidden="1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</row>
    <row r="52" spans="1:10" ht="14" hidden="1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</row>
    <row r="53" spans="1:10" ht="14" hidden="1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</row>
    <row r="54" spans="1:10" ht="14" hidden="1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</row>
    <row r="55" spans="1:10" ht="26" hidden="1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</row>
    <row r="56" spans="1:10" ht="14" hidden="1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</row>
    <row r="57" spans="1:10" ht="14" hidden="1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</row>
    <row r="58" spans="1:10" ht="14" hidden="1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</row>
    <row r="59" spans="1:10" ht="14" hidden="1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</row>
    <row r="60" spans="1:10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10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10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10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10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2026-06-23T15:31:28Z</dcterms:modified>
</cp:coreProperties>
</file>