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C9A9AD50-8601-2C4A-9451-1F0B38D41096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<sst xmlns="http://schemas.openxmlformats.org/spreadsheetml/2006/main" count="808" uniqueCount="182">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</sst>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7" sqref="E67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628</v>
      </c>
      <c r="U1" s="9">
        <f>+T1/81/16</f>
        <v>0.48456790123456789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hidden="1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hidden="1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hidden="1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</row>
    <row r="63" spans="1:10" ht="14" hidden="1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</row>
    <row r="64" spans="1:10" ht="14" hidden="1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</row>
    <row r="65" spans="1:10" ht="14" hidden="1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</row>
    <row r="66" spans="1:10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</row>
    <row r="67" spans="1:10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</row>
    <row r="68" spans="1:10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</row>
    <row r="69" spans="1:10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</row>
    <row r="70" spans="1:10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</row>
    <row r="71" spans="1:10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</row>
    <row r="72" spans="1:10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</row>
    <row r="73" spans="1:10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</row>
    <row r="74" spans="1:10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</row>
    <row r="75" spans="1:10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</row>
    <row r="76" spans="1:10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</row>
    <row r="77" spans="1:10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</row>
    <row r="78" spans="1:10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</row>
    <row r="79" spans="1:10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10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2026-06-24T06:14:30Z</dcterms:modified>
</cp:coreProperties>
</file>