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23690E99-0745-FE43-B006-D139BE6D309C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<sst xmlns="http://schemas.openxmlformats.org/spreadsheetml/2006/main" count="1168" uniqueCount="247">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</sst>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2" fillId="0" borderId="0" xfId="3"/>
    <xf numFmtId="0" fontId="10" fillId="0" borderId="0" xfId="0" applyFont="1"/>
    <xf numFmtId="0" fontId="11" fillId="0" borderId="0" xfId="0" applyFont="1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M13" sqref="M13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891</v>
      </c>
      <c r="U1" s="9">
        <f>+T1/81/16</f>
        <v>0.6875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</row>
    <row r="4" spans="1:21" ht="14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</row>
    <row r="17" spans="1:13" ht="14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</row>
    <row r="18" spans="1:13" ht="14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</row>
    <row r="19" spans="1:13" ht="14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</row>
    <row r="20" spans="1:13" ht="14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</row>
    <row r="21" spans="1:13" ht="14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</row>
    <row r="22" spans="1:13" ht="14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</row>
    <row r="23" spans="1:13" ht="14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</row>
    <row r="24" spans="1:13" ht="14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</row>
    <row r="25" spans="1:13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</row>
    <row r="26" spans="1:13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</row>
    <row r="27" spans="1:13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</row>
    <row r="28" spans="1:13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</row>
    <row r="29" spans="1:13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</row>
    <row r="30" spans="1:13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</row>
    <row r="31" spans="1:13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</row>
    <row r="32" spans="1:13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</row>
    <row r="33" spans="1:13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</row>
    <row r="34" spans="1:13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</row>
    <row r="35" spans="1:13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</row>
    <row r="36" spans="1:13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</row>
    <row r="37" spans="1:13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</row>
    <row r="38" spans="1:13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</row>
    <row r="39" spans="1:13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</row>
    <row r="40" spans="1:13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</row>
    <row r="41" spans="1:13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</row>
    <row r="42" spans="1:13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</row>
    <row r="43" spans="1:13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</row>
    <row r="44" spans="1:13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</row>
    <row r="45" spans="1:13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</row>
    <row r="46" spans="1:13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</row>
    <row r="47" spans="1:13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</row>
    <row r="48" spans="1:13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</row>
    <row r="49" spans="1:13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</row>
    <row r="50" spans="1:13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</row>
    <row r="51" spans="1:13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</row>
    <row r="52" spans="1:13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</row>
    <row r="53" spans="1:13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</row>
    <row r="54" spans="1:13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</row>
    <row r="55" spans="1:13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</row>
    <row r="56" spans="1:13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</row>
    <row r="57" spans="1:13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</row>
    <row r="58" spans="1:13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</row>
    <row r="59" spans="1:13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</row>
    <row r="60" spans="1:13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3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3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3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3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4" t="s">
        <v>194</v>
      </c>
      <c r="D8" s="12" t="s">
        <v>195</v>
      </c>
    </row>
    <row r="9" spans="1:4" ht="20" hidden="1" x14ac:dyDescent="0.2">
      <c r="B9" t="s">
        <v>180</v>
      </c>
      <c r="C9" s="14"/>
      <c r="D9" s="11" t="s">
        <v>196</v>
      </c>
    </row>
    <row r="10" spans="1:4" hidden="1" x14ac:dyDescent="0.2">
      <c r="B10" t="s">
        <v>180</v>
      </c>
      <c r="C10" s="14" t="s">
        <v>197</v>
      </c>
      <c r="D10" s="12" t="s">
        <v>198</v>
      </c>
    </row>
    <row r="11" spans="1:4" ht="20" hidden="1" x14ac:dyDescent="0.2">
      <c r="B11" t="s">
        <v>180</v>
      </c>
      <c r="C11" s="14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5" t="s">
        <v>240</v>
      </c>
    </row>
    <row r="37" spans="3:4" x14ac:dyDescent="0.2">
      <c r="C37" s="16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2026-06-24T16:07:20Z</dcterms:modified>
</cp:coreProperties>
</file>