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E14CFC7C-4365-A24A-BFFA-15A421FF275B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<sst xmlns="http://schemas.openxmlformats.org/spreadsheetml/2006/main" count="706" uniqueCount="182">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</sst>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61" sqref="E60:J61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526</v>
      </c>
      <c r="U1" s="9">
        <f>+T1/81/16</f>
        <v>0.40586419753086422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hidden="1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hidden="1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hidden="1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hidden="1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hidden="1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hidden="1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2026-06-23T15:38:48Z</dcterms:modified>
</cp:coreProperties>
</file>