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891D4C01-6C29-A14B-8B99-9F8A196B097A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<sst xmlns="http://schemas.openxmlformats.org/spreadsheetml/2006/main" count="1208" uniqueCount="247">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</sst>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3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P61" sqref="P61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931</v>
      </c>
      <c r="U1" s="9">
        <f>+T1/81/16</f>
        <v>0.71836419753086422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  <c r="N2" s="8" t="s">
        <v>180</v>
      </c>
      <c r="O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  <c r="O3" s="8" t="s">
        <v>180</v>
      </c>
    </row>
    <row r="4" spans="1:21" ht="14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  <c r="O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  <c r="O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  <c r="O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  <c r="O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  <c r="O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  <c r="O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  <c r="O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  <c r="O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  <c r="O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  <c r="O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  <c r="O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  <c r="O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  <c r="O16" s="8" t="s">
        <v>180</v>
      </c>
    </row>
    <row r="17" spans="1:15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  <c r="O17" s="8" t="s">
        <v>180</v>
      </c>
    </row>
    <row r="18" spans="1:15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  <c r="O18" s="8" t="s">
        <v>180</v>
      </c>
    </row>
    <row r="19" spans="1:15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  <c r="O19" s="8" t="s">
        <v>180</v>
      </c>
    </row>
    <row r="20" spans="1:15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  <c r="O20" s="8" t="s">
        <v>180</v>
      </c>
    </row>
    <row r="21" spans="1:15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  <c r="O21" s="8" t="s">
        <v>180</v>
      </c>
    </row>
    <row r="22" spans="1:15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  <c r="O22" s="8" t="s">
        <v>180</v>
      </c>
    </row>
    <row r="23" spans="1:15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  <c r="O23" s="8" t="s">
        <v>180</v>
      </c>
    </row>
    <row r="24" spans="1:15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  <c r="O24" s="8" t="s">
        <v>180</v>
      </c>
    </row>
    <row r="25" spans="1:15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  <c r="O25" s="8" t="s">
        <v>180</v>
      </c>
    </row>
    <row r="26" spans="1:15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  <c r="O26" s="8" t="s">
        <v>180</v>
      </c>
    </row>
    <row r="27" spans="1:15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  <c r="O27" s="8" t="s">
        <v>180</v>
      </c>
    </row>
    <row r="28" spans="1:15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  <c r="O28" s="8" t="s">
        <v>180</v>
      </c>
    </row>
    <row r="29" spans="1:15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  <c r="O29" s="8" t="s">
        <v>180</v>
      </c>
    </row>
    <row r="30" spans="1:15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  <c r="O30" s="8" t="s">
        <v>180</v>
      </c>
    </row>
    <row r="31" spans="1:15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  <c r="O31" s="8" t="s">
        <v>180</v>
      </c>
    </row>
    <row r="32" spans="1:15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  <c r="O32" s="8" t="s">
        <v>180</v>
      </c>
    </row>
    <row r="33" spans="1:15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  <c r="O33" s="8" t="s">
        <v>180</v>
      </c>
    </row>
    <row r="34" spans="1:15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  <c r="O34" s="8" t="s">
        <v>180</v>
      </c>
    </row>
    <row r="35" spans="1:15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  <c r="O35" s="8" t="s">
        <v>180</v>
      </c>
    </row>
    <row r="36" spans="1:15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  <c r="O36" s="8" t="s">
        <v>180</v>
      </c>
    </row>
    <row r="37" spans="1:15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  <c r="O37" s="8" t="s">
        <v>180</v>
      </c>
    </row>
    <row r="38" spans="1:15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  <c r="O38" s="8" t="s">
        <v>180</v>
      </c>
    </row>
    <row r="39" spans="1:15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  <c r="O39" s="8" t="s">
        <v>180</v>
      </c>
    </row>
    <row r="40" spans="1:15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  <c r="O40" s="8" t="s">
        <v>180</v>
      </c>
    </row>
    <row r="41" spans="1:15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5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5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5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5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5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5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5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6" t="s">
        <v>194</v>
      </c>
      <c r="D8" s="12" t="s">
        <v>195</v>
      </c>
    </row>
    <row r="9" spans="1:4" ht="20" hidden="1" x14ac:dyDescent="0.2">
      <c r="B9" t="s">
        <v>180</v>
      </c>
      <c r="C9" s="16"/>
      <c r="D9" s="11" t="s">
        <v>196</v>
      </c>
    </row>
    <row r="10" spans="1:4" hidden="1" x14ac:dyDescent="0.2">
      <c r="B10" t="s">
        <v>180</v>
      </c>
      <c r="C10" s="16" t="s">
        <v>197</v>
      </c>
      <c r="D10" s="12" t="s">
        <v>198</v>
      </c>
    </row>
    <row r="11" spans="1:4" ht="20" hidden="1" x14ac:dyDescent="0.2">
      <c r="B11" t="s">
        <v>180</v>
      </c>
      <c r="C11" s="16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4" t="s">
        <v>240</v>
      </c>
    </row>
    <row r="37" spans="3:4" x14ac:dyDescent="0.2">
      <c r="C37" s="15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2026-06-26T09:11:34Z</dcterms:modified>
</cp:coreProperties>
</file>