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yzid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Hour bar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1233682</c:v>
                </c:pt>
                <c:pt idx="1">
                  <c:v>701780</c:v>
                </c:pt>
                <c:pt idx="2">
                  <c:v>488556</c:v>
                </c:pt>
                <c:pt idx="3">
                  <c:v>440733</c:v>
                </c:pt>
                <c:pt idx="4">
                  <c:v>436834</c:v>
                </c:pt>
                <c:pt idx="5">
                  <c:v>443583</c:v>
                </c:pt>
                <c:pt idx="6">
                  <c:v>452147</c:v>
                </c:pt>
                <c:pt idx="7">
                  <c:v>471847</c:v>
                </c:pt>
                <c:pt idx="8">
                  <c:v>557598</c:v>
                </c:pt>
                <c:pt idx="9">
                  <c:v>746083</c:v>
                </c:pt>
                <c:pt idx="10">
                  <c:v>997914</c:v>
                </c:pt>
                <c:pt idx="11">
                  <c:v>1191467</c:v>
                </c:pt>
                <c:pt idx="12">
                  <c:v>1270440</c:v>
                </c:pt>
                <c:pt idx="13">
                  <c:v>1253323</c:v>
                </c:pt>
                <c:pt idx="14">
                  <c:v>1304998</c:v>
                </c:pt>
                <c:pt idx="15">
                  <c:v>1351626</c:v>
                </c:pt>
                <c:pt idx="16">
                  <c:v>1378024</c:v>
                </c:pt>
                <c:pt idx="17">
                  <c:v>1457325</c:v>
                </c:pt>
                <c:pt idx="18">
                  <c:v>1394198</c:v>
                </c:pt>
                <c:pt idx="19">
                  <c:v>1238062</c:v>
                </c:pt>
                <c:pt idx="20">
                  <c:v>1278568</c:v>
                </c:pt>
                <c:pt idx="21">
                  <c:v>1281362</c:v>
                </c:pt>
                <c:pt idx="22">
                  <c:v>1626026</c:v>
                </c:pt>
                <c:pt idx="23">
                  <c:v>1544706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448320"/>
        <c:axId val="1412448864"/>
      </c:barChart>
      <c:catAx>
        <c:axId val="141244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48864"/>
        <c:crosses val="autoZero"/>
        <c:auto val="1"/>
        <c:lblAlgn val="ctr"/>
        <c:lblOffset val="100"/>
        <c:noMultiLvlLbl val="0"/>
      </c:catAx>
      <c:valAx>
        <c:axId val="14124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tweets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4</xdr:row>
      <xdr:rowOff>7620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J25" sqref="J25"/>
    </sheetView>
  </sheetViews>
  <sheetFormatPr defaultRowHeight="14.4" x14ac:dyDescent="0.3"/>
  <sheetData>
    <row r="1" spans="1:2" x14ac:dyDescent="0.3">
      <c r="A1">
        <v>0</v>
      </c>
      <c r="B1">
        <v>1233682</v>
      </c>
    </row>
    <row r="2" spans="1:2" x14ac:dyDescent="0.3">
      <c r="A2">
        <v>1</v>
      </c>
      <c r="B2">
        <v>701780</v>
      </c>
    </row>
    <row r="3" spans="1:2" x14ac:dyDescent="0.3">
      <c r="A3">
        <v>2</v>
      </c>
      <c r="B3">
        <v>488556</v>
      </c>
    </row>
    <row r="4" spans="1:2" x14ac:dyDescent="0.3">
      <c r="A4">
        <v>3</v>
      </c>
      <c r="B4">
        <v>440733</v>
      </c>
    </row>
    <row r="5" spans="1:2" x14ac:dyDescent="0.3">
      <c r="A5">
        <v>4</v>
      </c>
      <c r="B5">
        <v>436834</v>
      </c>
    </row>
    <row r="6" spans="1:2" x14ac:dyDescent="0.3">
      <c r="A6">
        <v>5</v>
      </c>
      <c r="B6">
        <v>443583</v>
      </c>
    </row>
    <row r="7" spans="1:2" x14ac:dyDescent="0.3">
      <c r="A7">
        <v>6</v>
      </c>
      <c r="B7">
        <v>452147</v>
      </c>
    </row>
    <row r="8" spans="1:2" x14ac:dyDescent="0.3">
      <c r="A8">
        <v>7</v>
      </c>
      <c r="B8">
        <v>471847</v>
      </c>
    </row>
    <row r="9" spans="1:2" x14ac:dyDescent="0.3">
      <c r="A9">
        <v>8</v>
      </c>
      <c r="B9">
        <v>557598</v>
      </c>
    </row>
    <row r="10" spans="1:2" x14ac:dyDescent="0.3">
      <c r="A10">
        <v>9</v>
      </c>
      <c r="B10">
        <v>746083</v>
      </c>
    </row>
    <row r="11" spans="1:2" x14ac:dyDescent="0.3">
      <c r="A11">
        <v>10</v>
      </c>
      <c r="B11">
        <v>997914</v>
      </c>
    </row>
    <row r="12" spans="1:2" x14ac:dyDescent="0.3">
      <c r="A12">
        <v>11</v>
      </c>
      <c r="B12">
        <v>1191467</v>
      </c>
    </row>
    <row r="13" spans="1:2" x14ac:dyDescent="0.3">
      <c r="A13">
        <v>12</v>
      </c>
      <c r="B13">
        <v>1270440</v>
      </c>
    </row>
    <row r="14" spans="1:2" x14ac:dyDescent="0.3">
      <c r="A14">
        <v>13</v>
      </c>
      <c r="B14">
        <v>1253323</v>
      </c>
    </row>
    <row r="15" spans="1:2" x14ac:dyDescent="0.3">
      <c r="A15">
        <v>14</v>
      </c>
      <c r="B15">
        <v>1304998</v>
      </c>
    </row>
    <row r="16" spans="1:2" x14ac:dyDescent="0.3">
      <c r="A16">
        <v>15</v>
      </c>
      <c r="B16">
        <v>1351626</v>
      </c>
    </row>
    <row r="17" spans="1:2" x14ac:dyDescent="0.3">
      <c r="A17">
        <v>16</v>
      </c>
      <c r="B17">
        <v>1378024</v>
      </c>
    </row>
    <row r="18" spans="1:2" x14ac:dyDescent="0.3">
      <c r="A18">
        <v>17</v>
      </c>
      <c r="B18">
        <v>1457325</v>
      </c>
    </row>
    <row r="19" spans="1:2" x14ac:dyDescent="0.3">
      <c r="A19">
        <v>18</v>
      </c>
      <c r="B19">
        <v>1394198</v>
      </c>
    </row>
    <row r="20" spans="1:2" x14ac:dyDescent="0.3">
      <c r="A20">
        <v>19</v>
      </c>
      <c r="B20">
        <v>1238062</v>
      </c>
    </row>
    <row r="21" spans="1:2" x14ac:dyDescent="0.3">
      <c r="A21">
        <v>20</v>
      </c>
      <c r="B21">
        <v>1278568</v>
      </c>
    </row>
    <row r="22" spans="1:2" x14ac:dyDescent="0.3">
      <c r="A22">
        <v>21</v>
      </c>
      <c r="B22">
        <v>1281362</v>
      </c>
    </row>
    <row r="23" spans="1:2" x14ac:dyDescent="0.3">
      <c r="A23">
        <v>22</v>
      </c>
      <c r="B23">
        <v>1626026</v>
      </c>
    </row>
    <row r="24" spans="1:2" x14ac:dyDescent="0.3">
      <c r="A24">
        <v>23</v>
      </c>
      <c r="B24">
        <v>1544706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Bayzid</dc:creator>
  <cp:lastModifiedBy>Bayzid</cp:lastModifiedBy>
  <dcterms:created xsi:type="dcterms:W3CDTF">2017-11-10T19:24:28Z</dcterms:created>
  <dcterms:modified xsi:type="dcterms:W3CDTF">2017-11-10T19:28:52Z</dcterms:modified>
</cp:coreProperties>
</file>