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파일 리스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filename</t>
        </is>
      </c>
      <c r="C1" t="inlineStr">
        <is>
          <t>ext</t>
        </is>
      </c>
      <c r="D1" t="inlineStr">
        <is>
          <t>filetype</t>
        </is>
      </c>
    </row>
    <row r="2">
      <c r="A2" t="inlineStr">
        <is>
          <t>D:/Tools/NCDStudio/workspace/cshq/proc/cshq/include</t>
        </is>
      </c>
      <c r="B2" t="inlineStr">
        <is>
          <t>afiedt.buf</t>
        </is>
      </c>
      <c r="C2" t="inlineStr">
        <is>
          <t>.buf</t>
        </is>
      </c>
      <c r="D2" t="inlineStr">
        <is>
          <t>.buf</t>
        </is>
      </c>
      <c r="E2">
        <f>HYPERLINK(A2&amp;"/"&amp;B2,"파일열기")</f>
        <v/>
      </c>
    </row>
    <row r="3">
      <c r="A3" t="inlineStr">
        <is>
          <t>D:/Tools/NCDStudio/workspace/cshq/proc/cshq/include</t>
        </is>
      </c>
      <c r="B3" t="inlineStr">
        <is>
          <t>grep</t>
        </is>
      </c>
      <c r="C3" t="inlineStr"/>
      <c r="D3" t="inlineStr"/>
      <c r="E3">
        <f>HYPERLINK(A3&amp;"/"&amp;B3,"파일열기")</f>
        <v/>
      </c>
    </row>
    <row r="4">
      <c r="A4" t="inlineStr">
        <is>
          <t>D:/Tools/NCDStudio/workspace/cshq/proc/cshq/include</t>
        </is>
      </c>
      <c r="B4" t="inlineStr">
        <is>
          <t>hq_alipay.h</t>
        </is>
      </c>
      <c r="C4" t="inlineStr">
        <is>
          <t>.h</t>
        </is>
      </c>
      <c r="D4" t="inlineStr">
        <is>
          <t>.h</t>
        </is>
      </c>
      <c r="E4">
        <f>HYPERLINK(A4&amp;"/"&amp;B4,"파일열기")</f>
        <v/>
      </c>
    </row>
    <row r="5">
      <c r="A5" t="inlineStr">
        <is>
          <t>D:/Tools/NCDStudio/workspace/cshq/proc/cshq/include</t>
        </is>
      </c>
      <c r="B5" t="inlineStr">
        <is>
          <t>hq_atmsvc.h</t>
        </is>
      </c>
      <c r="C5" t="inlineStr">
        <is>
          <t>.h</t>
        </is>
      </c>
      <c r="D5" t="inlineStr">
        <is>
          <t>.h</t>
        </is>
      </c>
      <c r="E5">
        <f>HYPERLINK(A5&amp;"/"&amp;B5,"파일열기")</f>
        <v/>
      </c>
    </row>
    <row r="6">
      <c r="A6" t="inlineStr">
        <is>
          <t>D:/Tools/NCDStudio/workspace/cshq/proc/cshq/include</t>
        </is>
      </c>
      <c r="B6" t="inlineStr">
        <is>
          <t>hq_bcpppop.h</t>
        </is>
      </c>
      <c r="C6" t="inlineStr">
        <is>
          <t>.h</t>
        </is>
      </c>
      <c r="D6" t="inlineStr">
        <is>
          <t>.h</t>
        </is>
      </c>
      <c r="E6">
        <f>HYPERLINK(A6&amp;"/"&amp;B6,"파일열기")</f>
        <v/>
      </c>
    </row>
    <row r="7">
      <c r="A7" t="inlineStr">
        <is>
          <t>D:/Tools/NCDStudio/workspace/cshq/proc/cshq/include</t>
        </is>
      </c>
      <c r="B7" t="inlineStr">
        <is>
          <t>hq_cashback.h</t>
        </is>
      </c>
      <c r="C7" t="inlineStr">
        <is>
          <t>.h</t>
        </is>
      </c>
      <c r="D7" t="inlineStr">
        <is>
          <t>.h</t>
        </is>
      </c>
      <c r="E7">
        <f>HYPERLINK(A7&amp;"/"&amp;B7,"파일열기")</f>
        <v/>
      </c>
    </row>
    <row r="8">
      <c r="A8" t="inlineStr">
        <is>
          <t>D:/Tools/NCDStudio/workspace/cshq/proc/cshq/include</t>
        </is>
      </c>
      <c r="B8" t="inlineStr">
        <is>
          <t>hq_cashgate.h</t>
        </is>
      </c>
      <c r="C8" t="inlineStr">
        <is>
          <t>.h</t>
        </is>
      </c>
      <c r="D8" t="inlineStr">
        <is>
          <t>.h</t>
        </is>
      </c>
      <c r="E8">
        <f>HYPERLINK(A8&amp;"/"&amp;B8,"파일열기")</f>
        <v/>
      </c>
    </row>
    <row r="9">
      <c r="A9" t="inlineStr">
        <is>
          <t>D:/Tools/NCDStudio/workspace/cshq/proc/cshq/include</t>
        </is>
      </c>
      <c r="B9" t="inlineStr">
        <is>
          <t>hq_cashnut.h</t>
        </is>
      </c>
      <c r="C9" t="inlineStr">
        <is>
          <t>.h</t>
        </is>
      </c>
      <c r="D9" t="inlineStr">
        <is>
          <t>.h</t>
        </is>
      </c>
      <c r="E9">
        <f>HYPERLINK(A9&amp;"/"&amp;B9,"파일열기")</f>
        <v/>
      </c>
    </row>
    <row r="10">
      <c r="A10" t="inlineStr">
        <is>
          <t>D:/Tools/NCDStudio/workspace/cshq/proc/cshq/include</t>
        </is>
      </c>
      <c r="B10" t="inlineStr">
        <is>
          <t>hq_common.h</t>
        </is>
      </c>
      <c r="C10" t="inlineStr">
        <is>
          <t>.h</t>
        </is>
      </c>
      <c r="D10" t="inlineStr">
        <is>
          <t>.h</t>
        </is>
      </c>
      <c r="E10">
        <f>HYPERLINK(A10&amp;"/"&amp;B10,"파일열기")</f>
        <v/>
      </c>
    </row>
    <row r="11">
      <c r="A11" t="inlineStr">
        <is>
          <t>D:/Tools/NCDStudio/workspace/cshq/proc/cshq/include</t>
        </is>
      </c>
      <c r="B11" t="inlineStr">
        <is>
          <t>hq_credcd2van_edi.h</t>
        </is>
      </c>
      <c r="C11" t="inlineStr">
        <is>
          <t>.h</t>
        </is>
      </c>
      <c r="D11" t="inlineStr">
        <is>
          <t>.h</t>
        </is>
      </c>
      <c r="E11">
        <f>HYPERLINK(A11&amp;"/"&amp;B11,"파일열기")</f>
        <v/>
      </c>
    </row>
    <row r="12">
      <c r="A12" t="inlineStr">
        <is>
          <t>D:/Tools/NCDStudio/workspace/cshq/proc/cshq/include</t>
        </is>
      </c>
      <c r="B12" t="inlineStr">
        <is>
          <t>hq_data_dir.h</t>
        </is>
      </c>
      <c r="C12" t="inlineStr">
        <is>
          <t>.h</t>
        </is>
      </c>
      <c r="D12" t="inlineStr">
        <is>
          <t>.h</t>
        </is>
      </c>
      <c r="E12">
        <f>HYPERLINK(A12&amp;"/"&amp;B12,"파일열기")</f>
        <v/>
      </c>
    </row>
    <row r="13">
      <c r="A13" t="inlineStr">
        <is>
          <t>D:/Tools/NCDStudio/workspace/cshq/proc/cshq/include</t>
        </is>
      </c>
      <c r="B13" t="inlineStr">
        <is>
          <t>hq_dsaplib.h</t>
        </is>
      </c>
      <c r="C13" t="inlineStr">
        <is>
          <t>.h</t>
        </is>
      </c>
      <c r="D13" t="inlineStr">
        <is>
          <t>.h</t>
        </is>
      </c>
      <c r="E13">
        <f>HYPERLINK(A13&amp;"/"&amp;B13,"파일열기")</f>
        <v/>
      </c>
    </row>
    <row r="14">
      <c r="A14" t="inlineStr">
        <is>
          <t>D:/Tools/NCDStudio/workspace/cshq/proc/cshq/include</t>
        </is>
      </c>
      <c r="B14" t="inlineStr">
        <is>
          <t>hq_dslib.h</t>
        </is>
      </c>
      <c r="C14" t="inlineStr">
        <is>
          <t>.h</t>
        </is>
      </c>
      <c r="D14" t="inlineStr">
        <is>
          <t>.h</t>
        </is>
      </c>
      <c r="E14">
        <f>HYPERLINK(A14&amp;"/"&amp;B14,"파일열기")</f>
        <v/>
      </c>
    </row>
    <row r="15">
      <c r="A15" t="inlineStr">
        <is>
          <t>D:/Tools/NCDStudio/workspace/cshq/proc/cshq/include</t>
        </is>
      </c>
      <c r="B15" t="inlineStr">
        <is>
          <t>hq_dsvar.h</t>
        </is>
      </c>
      <c r="C15" t="inlineStr">
        <is>
          <t>.h</t>
        </is>
      </c>
      <c r="D15" t="inlineStr">
        <is>
          <t>.h</t>
        </is>
      </c>
      <c r="E15">
        <f>HYPERLINK(A15&amp;"/"&amp;B15,"파일열기")</f>
        <v/>
      </c>
    </row>
    <row r="16">
      <c r="A16" t="inlineStr">
        <is>
          <t>D:/Tools/NCDStudio/workspace/cshq/proc/cshq/include</t>
        </is>
      </c>
      <c r="B16" t="inlineStr">
        <is>
          <t>hq_dwcomm.h</t>
        </is>
      </c>
      <c r="C16" t="inlineStr">
        <is>
          <t>.h</t>
        </is>
      </c>
      <c r="D16" t="inlineStr">
        <is>
          <t>.h</t>
        </is>
      </c>
      <c r="E16">
        <f>HYPERLINK(A16&amp;"/"&amp;B16,"파일열기")</f>
        <v/>
      </c>
    </row>
    <row r="17">
      <c r="A17" t="inlineStr">
        <is>
          <t>D:/Tools/NCDStudio/workspace/cshq/proc/cshq/include</t>
        </is>
      </c>
      <c r="B17" t="inlineStr">
        <is>
          <t>hq_dwfile.h</t>
        </is>
      </c>
      <c r="C17" t="inlineStr">
        <is>
          <t>.h</t>
        </is>
      </c>
      <c r="D17" t="inlineStr">
        <is>
          <t>.h</t>
        </is>
      </c>
      <c r="E17">
        <f>HYPERLINK(A17&amp;"/"&amp;B17,"파일열기")</f>
        <v/>
      </c>
    </row>
    <row r="18">
      <c r="A18" t="inlineStr">
        <is>
          <t>D:/Tools/NCDStudio/workspace/cshq/proc/cshq/include</t>
        </is>
      </c>
      <c r="B18" t="inlineStr">
        <is>
          <t>hq_dwfile_i.h</t>
        </is>
      </c>
      <c r="C18" t="inlineStr">
        <is>
          <t>.h</t>
        </is>
      </c>
      <c r="D18" t="inlineStr">
        <is>
          <t>.h</t>
        </is>
      </c>
      <c r="E18">
        <f>HYPERLINK(A18&amp;"/"&amp;B18,"파일열기")</f>
        <v/>
      </c>
    </row>
    <row r="19">
      <c r="A19" t="inlineStr">
        <is>
          <t>D:/Tools/NCDStudio/workspace/cshq/proc/cshq/include</t>
        </is>
      </c>
      <c r="B19" t="inlineStr">
        <is>
          <t>hq_eai.h</t>
        </is>
      </c>
      <c r="C19" t="inlineStr">
        <is>
          <t>.h</t>
        </is>
      </c>
      <c r="D19" t="inlineStr">
        <is>
          <t>.h</t>
        </is>
      </c>
      <c r="E19">
        <f>HYPERLINK(A19&amp;"/"&amp;B19,"파일열기")</f>
        <v/>
      </c>
    </row>
    <row r="20">
      <c r="A20" t="inlineStr">
        <is>
          <t>D:/Tools/NCDStudio/workspace/cshq/proc/cshq/include</t>
        </is>
      </c>
      <c r="B20" t="inlineStr">
        <is>
          <t>hq_ecomoney.h</t>
        </is>
      </c>
      <c r="C20" t="inlineStr">
        <is>
          <t>.h</t>
        </is>
      </c>
      <c r="D20" t="inlineStr">
        <is>
          <t>.h</t>
        </is>
      </c>
      <c r="E20">
        <f>HYPERLINK(A20&amp;"/"&amp;B20,"파일열기")</f>
        <v/>
      </c>
    </row>
    <row r="21">
      <c r="A21" t="inlineStr">
        <is>
          <t>D:/Tools/NCDStudio/workspace/cshq/proc/cshq/include</t>
        </is>
      </c>
      <c r="B21" t="inlineStr">
        <is>
          <t>hq_edi_common.h</t>
        </is>
      </c>
      <c r="C21" t="inlineStr">
        <is>
          <t>.h</t>
        </is>
      </c>
      <c r="D21" t="inlineStr">
        <is>
          <t>.h</t>
        </is>
      </c>
      <c r="E21">
        <f>HYPERLINK(A21&amp;"/"&amp;B21,"파일열기")</f>
        <v/>
      </c>
    </row>
    <row r="22">
      <c r="A22" t="inlineStr">
        <is>
          <t>D:/Tools/NCDStudio/workspace/cshq/proc/cshq/include</t>
        </is>
      </c>
      <c r="B22" t="inlineStr">
        <is>
          <t>hq_erpinf.h</t>
        </is>
      </c>
      <c r="C22" t="inlineStr">
        <is>
          <t>.h</t>
        </is>
      </c>
      <c r="D22" t="inlineStr">
        <is>
          <t>.h</t>
        </is>
      </c>
      <c r="E22">
        <f>HYPERLINK(A22&amp;"/"&amp;B22,"파일열기")</f>
        <v/>
      </c>
    </row>
    <row r="23">
      <c r="A23" t="inlineStr">
        <is>
          <t>D:/Tools/NCDStudio/workspace/cshq/proc/cshq/include</t>
        </is>
      </c>
      <c r="B23" t="inlineStr">
        <is>
          <t>hq_ftp_comm.h</t>
        </is>
      </c>
      <c r="C23" t="inlineStr">
        <is>
          <t>.h</t>
        </is>
      </c>
      <c r="D23" t="inlineStr">
        <is>
          <t>.h</t>
        </is>
      </c>
      <c r="E23">
        <f>HYPERLINK(A23&amp;"/"&amp;B23,"파일열기")</f>
        <v/>
      </c>
    </row>
    <row r="24">
      <c r="A24" t="inlineStr">
        <is>
          <t>D:/Tools/NCDStudio/workspace/cshq/proc/cshq/include</t>
        </is>
      </c>
      <c r="B24" t="inlineStr">
        <is>
          <t>hq_gifticpn.h</t>
        </is>
      </c>
      <c r="C24" t="inlineStr">
        <is>
          <t>.h</t>
        </is>
      </c>
      <c r="D24" t="inlineStr">
        <is>
          <t>.h</t>
        </is>
      </c>
      <c r="E24">
        <f>HYPERLINK(A24&amp;"/"&amp;B24,"파일열기")</f>
        <v/>
      </c>
    </row>
    <row r="25">
      <c r="A25" t="inlineStr">
        <is>
          <t>D:/Tools/NCDStudio/workspace/cshq/proc/cshq/include</t>
        </is>
      </c>
      <c r="B25" t="inlineStr">
        <is>
          <t>hq_gnvcpn.h</t>
        </is>
      </c>
      <c r="C25" t="inlineStr">
        <is>
          <t>.h</t>
        </is>
      </c>
      <c r="D25" t="inlineStr">
        <is>
          <t>.h</t>
        </is>
      </c>
      <c r="E25">
        <f>HYPERLINK(A25&amp;"/"&amp;B25,"파일열기")</f>
        <v/>
      </c>
    </row>
    <row r="26">
      <c r="A26" t="inlineStr">
        <is>
          <t>D:/Tools/NCDStudio/workspace/cshq/proc/cshq/include</t>
        </is>
      </c>
      <c r="B26" t="inlineStr">
        <is>
          <t>hq_lolib.h</t>
        </is>
      </c>
      <c r="C26" t="inlineStr">
        <is>
          <t>.h</t>
        </is>
      </c>
      <c r="D26" t="inlineStr">
        <is>
          <t>.h</t>
        </is>
      </c>
      <c r="E26">
        <f>HYPERLINK(A26&amp;"/"&amp;B26,"파일열기")</f>
        <v/>
      </c>
    </row>
    <row r="27">
      <c r="A27" t="inlineStr">
        <is>
          <t>D:/Tools/NCDStudio/workspace/cshq/proc/cshq/include</t>
        </is>
      </c>
      <c r="B27" t="inlineStr">
        <is>
          <t>hq_mb_mdbond.h</t>
        </is>
      </c>
      <c r="C27" t="inlineStr">
        <is>
          <t>.h</t>
        </is>
      </c>
      <c r="D27" t="inlineStr">
        <is>
          <t>.h</t>
        </is>
      </c>
      <c r="E27">
        <f>HYPERLINK(A27&amp;"/"&amp;B27,"파일열기")</f>
        <v/>
      </c>
    </row>
    <row r="28">
      <c r="A28" t="inlineStr">
        <is>
          <t>D:/Tools/NCDStudio/workspace/cshq/proc/cshq/include</t>
        </is>
      </c>
      <c r="B28" t="inlineStr">
        <is>
          <t>hq_ohpoint.h</t>
        </is>
      </c>
      <c r="C28" t="inlineStr">
        <is>
          <t>.h</t>
        </is>
      </c>
      <c r="D28" t="inlineStr">
        <is>
          <t>.h</t>
        </is>
      </c>
      <c r="E28">
        <f>HYPERLINK(A28&amp;"/"&amp;B28,"파일열기")</f>
        <v/>
      </c>
    </row>
    <row r="29">
      <c r="A29" t="inlineStr">
        <is>
          <t>D:/Tools/NCDStudio/workspace/cshq/proc/cshq/include</t>
        </is>
      </c>
      <c r="B29" t="inlineStr">
        <is>
          <t>hq_popgiftbond.h</t>
        </is>
      </c>
      <c r="C29" t="inlineStr">
        <is>
          <t>.h</t>
        </is>
      </c>
      <c r="D29" t="inlineStr">
        <is>
          <t>.h</t>
        </is>
      </c>
      <c r="E29">
        <f>HYPERLINK(A29&amp;"/"&amp;B29,"파일열기")</f>
        <v/>
      </c>
    </row>
    <row r="30">
      <c r="A30" t="inlineStr">
        <is>
          <t>D:/Tools/NCDStudio/workspace/cshq/proc/cshq/include</t>
        </is>
      </c>
      <c r="B30" t="inlineStr">
        <is>
          <t>hq_posa.h</t>
        </is>
      </c>
      <c r="C30" t="inlineStr">
        <is>
          <t>.h</t>
        </is>
      </c>
      <c r="D30" t="inlineStr">
        <is>
          <t>.h</t>
        </is>
      </c>
      <c r="E30">
        <f>HYPERLINK(A30&amp;"/"&amp;B30,"파일열기")</f>
        <v/>
      </c>
    </row>
    <row r="31">
      <c r="A31" t="inlineStr">
        <is>
          <t>D:/Tools/NCDStudio/workspace/cshq/proc/cshq/include</t>
        </is>
      </c>
      <c r="B31" t="inlineStr">
        <is>
          <t>hq_prtlib.h</t>
        </is>
      </c>
      <c r="C31" t="inlineStr">
        <is>
          <t>.h</t>
        </is>
      </c>
      <c r="D31" t="inlineStr">
        <is>
          <t>.h</t>
        </is>
      </c>
      <c r="E31">
        <f>HYPERLINK(A31&amp;"/"&amp;B31,"파일열기")</f>
        <v/>
      </c>
    </row>
    <row r="32">
      <c r="A32" t="inlineStr">
        <is>
          <t>D:/Tools/NCDStudio/workspace/cshq/proc/cshq/include</t>
        </is>
      </c>
      <c r="B32" t="inlineStr">
        <is>
          <t>hq_pubsvc_d2.h</t>
        </is>
      </c>
      <c r="C32" t="inlineStr">
        <is>
          <t>.h</t>
        </is>
      </c>
      <c r="D32" t="inlineStr">
        <is>
          <t>.h</t>
        </is>
      </c>
      <c r="E32">
        <f>HYPERLINK(A32&amp;"/"&amp;B32,"파일열기")</f>
        <v/>
      </c>
    </row>
    <row r="33">
      <c r="A33" t="inlineStr">
        <is>
          <t>D:/Tools/NCDStudio/workspace/cshq/proc/cshq/include</t>
        </is>
      </c>
      <c r="B33" t="inlineStr">
        <is>
          <t>hq_seedx.h</t>
        </is>
      </c>
      <c r="C33" t="inlineStr">
        <is>
          <t>.h</t>
        </is>
      </c>
      <c r="D33" t="inlineStr">
        <is>
          <t>.h</t>
        </is>
      </c>
      <c r="E33">
        <f>HYPERLINK(A33&amp;"/"&amp;B33,"파일열기")</f>
        <v/>
      </c>
    </row>
    <row r="34">
      <c r="A34" t="inlineStr">
        <is>
          <t>D:/Tools/NCDStudio/workspace/cshq/proc/cshq/include</t>
        </is>
      </c>
      <c r="B34" t="inlineStr">
        <is>
          <t>hq_taxrefund.h</t>
        </is>
      </c>
      <c r="C34" t="inlineStr">
        <is>
          <t>.h</t>
        </is>
      </c>
      <c r="D34" t="inlineStr">
        <is>
          <t>.h</t>
        </is>
      </c>
      <c r="E34">
        <f>HYPERLINK(A34&amp;"/"&amp;B34,"파일열기")</f>
        <v/>
      </c>
    </row>
    <row r="35">
      <c r="A35" t="inlineStr">
        <is>
          <t>D:/Tools/NCDStudio/workspace/cshq/proc/cshq/include</t>
        </is>
      </c>
      <c r="B35" t="inlineStr">
        <is>
          <t>hq_tender_proxy.h</t>
        </is>
      </c>
      <c r="C35" t="inlineStr">
        <is>
          <t>.h</t>
        </is>
      </c>
      <c r="D35" t="inlineStr">
        <is>
          <t>.h</t>
        </is>
      </c>
      <c r="E35">
        <f>HYPERLINK(A35&amp;"/"&amp;B35,"파일열기")</f>
        <v/>
      </c>
    </row>
    <row r="36">
      <c r="A36" t="inlineStr">
        <is>
          <t>D:/Tools/NCDStudio/workspace/cshq/proc/cshq/include</t>
        </is>
      </c>
      <c r="B36" t="inlineStr">
        <is>
          <t>hq_type_macro.h</t>
        </is>
      </c>
      <c r="C36" t="inlineStr">
        <is>
          <t>.h</t>
        </is>
      </c>
      <c r="D36" t="inlineStr">
        <is>
          <t>.h</t>
        </is>
      </c>
      <c r="E36">
        <f>HYPERLINK(A36&amp;"/"&amp;B36,"파일열기")</f>
        <v/>
      </c>
    </row>
    <row r="37">
      <c r="A37" t="inlineStr">
        <is>
          <t>D:/Tools/NCDStudio/workspace/cshq/proc/cshq/include</t>
        </is>
      </c>
      <c r="B37" t="inlineStr">
        <is>
          <t>hq_upoint.h</t>
        </is>
      </c>
      <c r="C37" t="inlineStr">
        <is>
          <t>.h</t>
        </is>
      </c>
      <c r="D37" t="inlineStr">
        <is>
          <t>.h</t>
        </is>
      </c>
      <c r="E37">
        <f>HYPERLINK(A37&amp;"/"&amp;B37,"파일열기")</f>
        <v/>
      </c>
    </row>
    <row r="38">
      <c r="A38" t="inlineStr">
        <is>
          <t>D:/Tools/NCDStudio/workspace/cshq/proc/cshq/include</t>
        </is>
      </c>
      <c r="B38" t="inlineStr">
        <is>
          <t>lgmjvta_include.txt</t>
        </is>
      </c>
      <c r="C38" t="inlineStr">
        <is>
          <t>.txt</t>
        </is>
      </c>
      <c r="D38" t="inlineStr">
        <is>
          <t>.txt</t>
        </is>
      </c>
      <c r="E38">
        <f>HYPERLINK(A38&amp;"/"&amp;B38,"파일열기")</f>
        <v/>
      </c>
    </row>
    <row r="39">
      <c r="A39" t="inlineStr">
        <is>
          <t>D:/Tools/NCDStudio/workspace/cshq/proc/cshq/include</t>
        </is>
      </c>
      <c r="B39" t="inlineStr">
        <is>
          <t>rfc_recv.h</t>
        </is>
      </c>
      <c r="C39" t="inlineStr">
        <is>
          <t>.h</t>
        </is>
      </c>
      <c r="D39" t="inlineStr">
        <is>
          <t>.h</t>
        </is>
      </c>
      <c r="E39">
        <f>HYPERLINK(A39&amp;"/"&amp;B39,"파일열기")</f>
        <v/>
      </c>
    </row>
    <row r="40">
      <c r="A40" t="inlineStr">
        <is>
          <t>D:/Tools/NCDStudio/workspace/cshq/proc/cshq/include</t>
        </is>
      </c>
      <c r="B40" t="inlineStr">
        <is>
          <t>rfc_send.h</t>
        </is>
      </c>
      <c r="C40" t="inlineStr">
        <is>
          <t>.h</t>
        </is>
      </c>
      <c r="D40" t="inlineStr">
        <is>
          <t>.h</t>
        </is>
      </c>
      <c r="E40">
        <f>HYPERLINK(A40&amp;"/"&amp;B40,"파일열기")</f>
        <v/>
      </c>
    </row>
    <row r="41">
      <c r="A41" t="inlineStr">
        <is>
          <t>D:/Tools/NCDStudio/workspace/cshq/proc/cshq/lib</t>
        </is>
      </c>
      <c r="B41" t="inlineStr">
        <is>
          <t>a.txt</t>
        </is>
      </c>
      <c r="C41" t="inlineStr">
        <is>
          <t>.txt</t>
        </is>
      </c>
      <c r="D41" t="inlineStr">
        <is>
          <t>.txt</t>
        </is>
      </c>
      <c r="E41">
        <f>HYPERLINK(A41&amp;"/"&amp;B41,"파일열기")</f>
        <v/>
      </c>
    </row>
    <row r="42">
      <c r="A42" t="inlineStr">
        <is>
          <t>D:/Tools/NCDStudio/workspace/cshq/proc/cshq/lib</t>
        </is>
      </c>
      <c r="B42" t="inlineStr">
        <is>
          <t>core</t>
        </is>
      </c>
      <c r="C42" t="inlineStr"/>
      <c r="D42" t="inlineStr"/>
      <c r="E42">
        <f>HYPERLINK(A42&amp;"/"&amp;B42,"파일열기")</f>
        <v/>
      </c>
    </row>
    <row r="43">
      <c r="A43" t="inlineStr">
        <is>
          <t>D:/Tools/NCDStudio/workspace/cshq/proc/cshq/lib</t>
        </is>
      </c>
      <c r="B43" t="inlineStr">
        <is>
          <t>crypt_mk</t>
        </is>
      </c>
      <c r="C43" t="inlineStr"/>
      <c r="D43" t="inlineStr"/>
      <c r="E43">
        <f>HYPERLINK(A43&amp;"/"&amp;B43,"파일열기")</f>
        <v/>
      </c>
    </row>
    <row r="44">
      <c r="A44" t="inlineStr">
        <is>
          <t>D:/Tools/NCDStudio/workspace/cshq/proc/cshq/lib</t>
        </is>
      </c>
      <c r="B44" t="inlineStr">
        <is>
          <t>hq_bizlib.c</t>
        </is>
      </c>
      <c r="C44" t="inlineStr">
        <is>
          <t>.c</t>
        </is>
      </c>
      <c r="D44" t="inlineStr">
        <is>
          <t>.c</t>
        </is>
      </c>
      <c r="E44">
        <f>HYPERLINK(A44&amp;"/"&amp;B44,"파일열기")</f>
        <v/>
      </c>
    </row>
    <row r="45">
      <c r="A45" t="inlineStr">
        <is>
          <t>D:/Tools/NCDStudio/workspace/cshq/proc/cshq/lib</t>
        </is>
      </c>
      <c r="B45" t="inlineStr">
        <is>
          <t>hq_bizlib.pc</t>
        </is>
      </c>
      <c r="C45" t="inlineStr">
        <is>
          <t>.pc</t>
        </is>
      </c>
      <c r="D45" t="inlineStr">
        <is>
          <t>.pc</t>
        </is>
      </c>
      <c r="E45">
        <f>HYPERLINK(A45&amp;"/"&amp;B45,"파일열기")</f>
        <v/>
      </c>
    </row>
    <row r="46">
      <c r="A46" t="inlineStr">
        <is>
          <t>D:/Tools/NCDStudio/workspace/cshq/proc/cshq/lib</t>
        </is>
      </c>
      <c r="B46" t="inlineStr">
        <is>
          <t>hq_cryptlib</t>
        </is>
      </c>
      <c r="C46" t="inlineStr"/>
      <c r="D46" t="inlineStr"/>
      <c r="E46">
        <f>HYPERLINK(A46&amp;"/"&amp;B46,"파일열기")</f>
        <v/>
      </c>
    </row>
    <row r="47">
      <c r="A47" t="inlineStr">
        <is>
          <t>D:/Tools/NCDStudio/workspace/cshq/proc/cshq/lib</t>
        </is>
      </c>
      <c r="B47" t="inlineStr">
        <is>
          <t>hq_cryptlib.c</t>
        </is>
      </c>
      <c r="C47" t="inlineStr">
        <is>
          <t>.c</t>
        </is>
      </c>
      <c r="D47" t="inlineStr">
        <is>
          <t>.c</t>
        </is>
      </c>
      <c r="E47">
        <f>HYPERLINK(A47&amp;"/"&amp;B47,"파일열기")</f>
        <v/>
      </c>
    </row>
    <row r="48">
      <c r="A48" t="inlineStr">
        <is>
          <t>D:/Tools/NCDStudio/workspace/cshq/proc/cshq/lib</t>
        </is>
      </c>
      <c r="B48" t="inlineStr">
        <is>
          <t>hq_dblib.c</t>
        </is>
      </c>
      <c r="C48" t="inlineStr">
        <is>
          <t>.c</t>
        </is>
      </c>
      <c r="D48" t="inlineStr">
        <is>
          <t>.c</t>
        </is>
      </c>
      <c r="E48">
        <f>HYPERLINK(A48&amp;"/"&amp;B48,"파일열기")</f>
        <v/>
      </c>
    </row>
    <row r="49">
      <c r="A49" t="inlineStr">
        <is>
          <t>D:/Tools/NCDStudio/workspace/cshq/proc/cshq/lib</t>
        </is>
      </c>
      <c r="B49" t="inlineStr">
        <is>
          <t>hq_dblib.pc</t>
        </is>
      </c>
      <c r="C49" t="inlineStr">
        <is>
          <t>.pc</t>
        </is>
      </c>
      <c r="D49" t="inlineStr">
        <is>
          <t>.pc</t>
        </is>
      </c>
      <c r="E49">
        <f>HYPERLINK(A49&amp;"/"&amp;B49,"파일열기")</f>
        <v/>
      </c>
    </row>
    <row r="50">
      <c r="A50" t="inlineStr">
        <is>
          <t>D:/Tools/NCDStudio/workspace/cshq/proc/cshq/lib</t>
        </is>
      </c>
      <c r="B50" t="inlineStr">
        <is>
          <t>hq_dwlib.c</t>
        </is>
      </c>
      <c r="C50" t="inlineStr">
        <is>
          <t>.c</t>
        </is>
      </c>
      <c r="D50" t="inlineStr">
        <is>
          <t>.c</t>
        </is>
      </c>
      <c r="E50">
        <f>HYPERLINK(A50&amp;"/"&amp;B50,"파일열기")</f>
        <v/>
      </c>
    </row>
    <row r="51">
      <c r="A51" t="inlineStr">
        <is>
          <t>D:/Tools/NCDStudio/workspace/cshq/proc/cshq/lib</t>
        </is>
      </c>
      <c r="B51" t="inlineStr">
        <is>
          <t>hq_dwlib.pc</t>
        </is>
      </c>
      <c r="C51" t="inlineStr">
        <is>
          <t>.pc</t>
        </is>
      </c>
      <c r="D51" t="inlineStr">
        <is>
          <t>.pc</t>
        </is>
      </c>
      <c r="E51">
        <f>HYPERLINK(A51&amp;"/"&amp;B51,"파일열기")</f>
        <v/>
      </c>
    </row>
    <row r="52">
      <c r="A52" t="inlineStr">
        <is>
          <t>D:/Tools/NCDStudio/workspace/cshq/proc/cshq/lib</t>
        </is>
      </c>
      <c r="B52" t="inlineStr">
        <is>
          <t>hq_edilib.c</t>
        </is>
      </c>
      <c r="C52" t="inlineStr">
        <is>
          <t>.c</t>
        </is>
      </c>
      <c r="D52" t="inlineStr">
        <is>
          <t>.c</t>
        </is>
      </c>
      <c r="E52">
        <f>HYPERLINK(A52&amp;"/"&amp;B52,"파일열기")</f>
        <v/>
      </c>
    </row>
    <row r="53">
      <c r="A53" t="inlineStr">
        <is>
          <t>D:/Tools/NCDStudio/workspace/cshq/proc/cshq/lib</t>
        </is>
      </c>
      <c r="B53" t="inlineStr">
        <is>
          <t>hq_edilib.pc</t>
        </is>
      </c>
      <c r="C53" t="inlineStr">
        <is>
          <t>.pc</t>
        </is>
      </c>
      <c r="D53" t="inlineStr">
        <is>
          <t>.pc</t>
        </is>
      </c>
      <c r="E53">
        <f>HYPERLINK(A53&amp;"/"&amp;B53,"파일열기")</f>
        <v/>
      </c>
    </row>
    <row r="54">
      <c r="A54" t="inlineStr">
        <is>
          <t>D:/Tools/NCDStudio/workspace/cshq/proc/cshq/lib</t>
        </is>
      </c>
      <c r="B54" t="inlineStr">
        <is>
          <t>hq_erplib.c</t>
        </is>
      </c>
      <c r="C54" t="inlineStr">
        <is>
          <t>.c</t>
        </is>
      </c>
      <c r="D54" t="inlineStr">
        <is>
          <t>.c</t>
        </is>
      </c>
      <c r="E54">
        <f>HYPERLINK(A54&amp;"/"&amp;B54,"파일열기")</f>
        <v/>
      </c>
    </row>
    <row r="55">
      <c r="A55" t="inlineStr">
        <is>
          <t>D:/Tools/NCDStudio/workspace/cshq/proc/cshq/lib</t>
        </is>
      </c>
      <c r="B55" t="inlineStr">
        <is>
          <t>hq_erplib.pc</t>
        </is>
      </c>
      <c r="C55" t="inlineStr">
        <is>
          <t>.pc</t>
        </is>
      </c>
      <c r="D55" t="inlineStr">
        <is>
          <t>.pc</t>
        </is>
      </c>
      <c r="E55">
        <f>HYPERLINK(A55&amp;"/"&amp;B55,"파일열기")</f>
        <v/>
      </c>
    </row>
    <row r="56">
      <c r="A56" t="inlineStr">
        <is>
          <t>D:/Tools/NCDStudio/workspace/cshq/proc/cshq/lib</t>
        </is>
      </c>
      <c r="B56" t="inlineStr">
        <is>
          <t>hq_lolib.c</t>
        </is>
      </c>
      <c r="C56" t="inlineStr">
        <is>
          <t>.c</t>
        </is>
      </c>
      <c r="D56" t="inlineStr">
        <is>
          <t>.c</t>
        </is>
      </c>
      <c r="E56">
        <f>HYPERLINK(A56&amp;"/"&amp;B56,"파일열기")</f>
        <v/>
      </c>
    </row>
    <row r="57">
      <c r="A57" t="inlineStr">
        <is>
          <t>D:/Tools/NCDStudio/workspace/cshq/proc/cshq/lib</t>
        </is>
      </c>
      <c r="B57" t="inlineStr">
        <is>
          <t>hq_lolib.pc</t>
        </is>
      </c>
      <c r="C57" t="inlineStr">
        <is>
          <t>.pc</t>
        </is>
      </c>
      <c r="D57" t="inlineStr">
        <is>
          <t>.pc</t>
        </is>
      </c>
      <c r="E57">
        <f>HYPERLINK(A57&amp;"/"&amp;B57,"파일열기")</f>
        <v/>
      </c>
    </row>
    <row r="58">
      <c r="A58" t="inlineStr">
        <is>
          <t>D:/Tools/NCDStudio/workspace/cshq/proc/cshq/lib</t>
        </is>
      </c>
      <c r="B58" t="inlineStr">
        <is>
          <t>hq_prtlib.c</t>
        </is>
      </c>
      <c r="C58" t="inlineStr">
        <is>
          <t>.c</t>
        </is>
      </c>
      <c r="D58" t="inlineStr">
        <is>
          <t>.c</t>
        </is>
      </c>
      <c r="E58">
        <f>HYPERLINK(A58&amp;"/"&amp;B58,"파일열기")</f>
        <v/>
      </c>
    </row>
    <row r="59">
      <c r="A59" t="inlineStr">
        <is>
          <t>D:/Tools/NCDStudio/workspace/cshq/proc/cshq/lib</t>
        </is>
      </c>
      <c r="B59" t="inlineStr">
        <is>
          <t>hq_prtlib.pc</t>
        </is>
      </c>
      <c r="C59" t="inlineStr">
        <is>
          <t>.pc</t>
        </is>
      </c>
      <c r="D59" t="inlineStr">
        <is>
          <t>.pc</t>
        </is>
      </c>
      <c r="E59">
        <f>HYPERLINK(A59&amp;"/"&amp;B59,"파일열기")</f>
        <v/>
      </c>
    </row>
    <row r="60">
      <c r="A60" t="inlineStr">
        <is>
          <t>D:/Tools/NCDStudio/workspace/cshq/proc/cshq/lib</t>
        </is>
      </c>
      <c r="B60" t="inlineStr">
        <is>
          <t>hq_syslib.c</t>
        </is>
      </c>
      <c r="C60" t="inlineStr">
        <is>
          <t>.c</t>
        </is>
      </c>
      <c r="D60" t="inlineStr">
        <is>
          <t>.c</t>
        </is>
      </c>
      <c r="E60">
        <f>HYPERLINK(A60&amp;"/"&amp;B60,"파일열기")</f>
        <v/>
      </c>
    </row>
    <row r="61">
      <c r="A61" t="inlineStr">
        <is>
          <t>D:/Tools/NCDStudio/workspace/cshq/proc/cshq/lib</t>
        </is>
      </c>
      <c r="B61" t="inlineStr">
        <is>
          <t>hq_syslib.pc</t>
        </is>
      </c>
      <c r="C61" t="inlineStr">
        <is>
          <t>.pc</t>
        </is>
      </c>
      <c r="D61" t="inlineStr">
        <is>
          <t>.pc</t>
        </is>
      </c>
      <c r="E61">
        <f>HYPERLINK(A61&amp;"/"&amp;B61,"파일열기")</f>
        <v/>
      </c>
    </row>
    <row r="62">
      <c r="A62" t="inlineStr">
        <is>
          <t>D:/Tools/NCDStudio/workspace/cshq/proc/cshq/lib</t>
        </is>
      </c>
      <c r="B62" t="inlineStr">
        <is>
          <t>mail.pc</t>
        </is>
      </c>
      <c r="C62" t="inlineStr">
        <is>
          <t>.pc</t>
        </is>
      </c>
      <c r="D62" t="inlineStr">
        <is>
          <t>.pc</t>
        </is>
      </c>
      <c r="E62">
        <f>HYPERLINK(A62&amp;"/"&amp;B62,"파일열기")</f>
        <v/>
      </c>
    </row>
    <row r="63">
      <c r="A63" t="inlineStr">
        <is>
          <t>D:/Tools/NCDStudio/workspace/cshq/proc/cshq/lib</t>
        </is>
      </c>
      <c r="B63" t="inlineStr">
        <is>
          <t>mailatt.pc</t>
        </is>
      </c>
      <c r="C63" t="inlineStr">
        <is>
          <t>.pc</t>
        </is>
      </c>
      <c r="D63" t="inlineStr">
        <is>
          <t>.pc</t>
        </is>
      </c>
      <c r="E63">
        <f>HYPERLINK(A63&amp;"/"&amp;B63,"파일열기")</f>
        <v/>
      </c>
    </row>
    <row r="64">
      <c r="A64" t="inlineStr">
        <is>
          <t>D:/Tools/NCDStudio/workspace/cshq/proc/cshq/lib</t>
        </is>
      </c>
      <c r="B64" t="inlineStr">
        <is>
          <t>mailattin.pc</t>
        </is>
      </c>
      <c r="C64" t="inlineStr">
        <is>
          <t>.pc</t>
        </is>
      </c>
      <c r="D64" t="inlineStr">
        <is>
          <t>.pc</t>
        </is>
      </c>
      <c r="E64">
        <f>HYPERLINK(A64&amp;"/"&amp;B64,"파일열기")</f>
        <v/>
      </c>
    </row>
    <row r="65">
      <c r="A65" t="inlineStr">
        <is>
          <t>D:/Tools/NCDStudio/workspace/cshq/proc/cshq/lib</t>
        </is>
      </c>
      <c r="B65" t="inlineStr">
        <is>
          <t>mailattintest.pc</t>
        </is>
      </c>
      <c r="C65" t="inlineStr">
        <is>
          <t>.pc</t>
        </is>
      </c>
      <c r="D65" t="inlineStr">
        <is>
          <t>.pc</t>
        </is>
      </c>
      <c r="E65">
        <f>HYPERLINK(A65&amp;"/"&amp;B65,"파일열기")</f>
        <v/>
      </c>
    </row>
    <row r="66">
      <c r="A66" t="inlineStr">
        <is>
          <t>D:/Tools/NCDStudio/workspace/cshq/proc/cshq/lib</t>
        </is>
      </c>
      <c r="B66" t="inlineStr">
        <is>
          <t>mailatt_t.pc</t>
        </is>
      </c>
      <c r="C66" t="inlineStr">
        <is>
          <t>.pc</t>
        </is>
      </c>
      <c r="D66" t="inlineStr">
        <is>
          <t>.pc</t>
        </is>
      </c>
      <c r="E66">
        <f>HYPERLINK(A66&amp;"/"&amp;B66,"파일열기")</f>
        <v/>
      </c>
    </row>
    <row r="67">
      <c r="A67" t="inlineStr">
        <is>
          <t>D:/Tools/NCDStudio/workspace/cshq/proc/cshq/lib</t>
        </is>
      </c>
      <c r="B67" t="inlineStr">
        <is>
          <t>mailtest.pc</t>
        </is>
      </c>
      <c r="C67" t="inlineStr">
        <is>
          <t>.pc</t>
        </is>
      </c>
      <c r="D67" t="inlineStr">
        <is>
          <t>.pc</t>
        </is>
      </c>
      <c r="E67">
        <f>HYPERLINK(A67&amp;"/"&amp;B67,"파일열기")</f>
        <v/>
      </c>
    </row>
    <row r="68">
      <c r="A68" t="inlineStr">
        <is>
          <t>D:/Tools/NCDStudio/workspace/cshq/proc/cshq/lib</t>
        </is>
      </c>
      <c r="B68" t="inlineStr">
        <is>
          <t>mk_lib</t>
        </is>
      </c>
      <c r="C68" t="inlineStr"/>
      <c r="D68" t="inlineStr"/>
      <c r="E68">
        <f>HYPERLINK(A68&amp;"/"&amp;B68,"파일열기")</f>
        <v/>
      </c>
    </row>
    <row r="69">
      <c r="A69" t="inlineStr">
        <is>
          <t>D:/Tools/NCDStudio/workspace/cshq/proc/cshq/lib</t>
        </is>
      </c>
      <c r="B69" t="inlineStr">
        <is>
          <t>mk_lib_dw</t>
        </is>
      </c>
      <c r="C69" t="inlineStr"/>
      <c r="D69" t="inlineStr"/>
      <c r="E69">
        <f>HYPERLINK(A69&amp;"/"&amp;B69,"파일열기")</f>
        <v/>
      </c>
    </row>
    <row r="70">
      <c r="A70" t="inlineStr">
        <is>
          <t>D:/Tools/NCDStudio/workspace/cshq/proc/cshq/lib</t>
        </is>
      </c>
      <c r="B70" t="inlineStr">
        <is>
          <t>mk_lib_hq</t>
        </is>
      </c>
      <c r="C70" t="inlineStr"/>
      <c r="D70" t="inlineStr"/>
      <c r="E70">
        <f>HYPERLINK(A70&amp;"/"&amp;B70,"파일열기")</f>
        <v/>
      </c>
    </row>
    <row r="71">
      <c r="A71" t="inlineStr">
        <is>
          <t>D:/Tools/NCDStudio/workspace/cshq/proc/cshq/lib</t>
        </is>
      </c>
      <c r="B71" t="inlineStr">
        <is>
          <t>mk_lib_lo</t>
        </is>
      </c>
      <c r="C71" t="inlineStr"/>
      <c r="D71" t="inlineStr"/>
      <c r="E71">
        <f>HYPERLINK(A71&amp;"/"&amp;B71,"파일열기")</f>
        <v/>
      </c>
    </row>
    <row r="72">
      <c r="A72" t="inlineStr">
        <is>
          <t>D:/Tools/NCDStudio/workspace/cshq/proc/cshq/lib/rfcsdk/bin</t>
        </is>
      </c>
      <c r="B72" t="inlineStr">
        <is>
          <t>genh</t>
        </is>
      </c>
      <c r="C72" t="inlineStr"/>
      <c r="D72" t="inlineStr"/>
      <c r="E72">
        <f>HYPERLINK(A72&amp;"/"&amp;B72,"파일열기")</f>
        <v/>
      </c>
    </row>
    <row r="73">
      <c r="A73" t="inlineStr">
        <is>
          <t>D:/Tools/NCDStudio/workspace/cshq/proc/cshq/lib/rfcsdk/bin</t>
        </is>
      </c>
      <c r="B73" t="inlineStr">
        <is>
          <t>rfcexec</t>
        </is>
      </c>
      <c r="C73" t="inlineStr"/>
      <c r="D73" t="inlineStr"/>
      <c r="E73">
        <f>HYPERLINK(A73&amp;"/"&amp;B73,"파일열기")</f>
        <v/>
      </c>
    </row>
    <row r="74">
      <c r="A74" t="inlineStr">
        <is>
          <t>D:/Tools/NCDStudio/workspace/cshq/proc/cshq/lib/rfcsdk/bin</t>
        </is>
      </c>
      <c r="B74" t="inlineStr">
        <is>
          <t>rfcexec.sec</t>
        </is>
      </c>
      <c r="C74" t="inlineStr">
        <is>
          <t>.sec</t>
        </is>
      </c>
      <c r="D74" t="inlineStr">
        <is>
          <t>.sec</t>
        </is>
      </c>
      <c r="E74">
        <f>HYPERLINK(A74&amp;"/"&amp;B74,"파일열기")</f>
        <v/>
      </c>
    </row>
    <row r="75">
      <c r="A75" t="inlineStr">
        <is>
          <t>D:/Tools/NCDStudio/workspace/cshq/proc/cshq/lib/rfcsdk/bin</t>
        </is>
      </c>
      <c r="B75" t="inlineStr">
        <is>
          <t>rfcnpass</t>
        </is>
      </c>
      <c r="C75" t="inlineStr"/>
      <c r="D75" t="inlineStr"/>
      <c r="E75">
        <f>HYPERLINK(A75&amp;"/"&amp;B75,"파일열기")</f>
        <v/>
      </c>
    </row>
    <row r="76">
      <c r="A76" t="inlineStr">
        <is>
          <t>D:/Tools/NCDStudio/workspace/cshq/proc/cshq/lib/rfcsdk/bin</t>
        </is>
      </c>
      <c r="B76" t="inlineStr">
        <is>
          <t>rfcping</t>
        </is>
      </c>
      <c r="C76" t="inlineStr"/>
      <c r="D76" t="inlineStr"/>
      <c r="E76">
        <f>HYPERLINK(A76&amp;"/"&amp;B76,"파일열기")</f>
        <v/>
      </c>
    </row>
    <row r="77">
      <c r="A77" t="inlineStr">
        <is>
          <t>D:/Tools/NCDStudio/workspace/cshq/proc/cshq/lib/rfcsdk/bin</t>
        </is>
      </c>
      <c r="B77" t="inlineStr">
        <is>
          <t>rfcthclicm</t>
        </is>
      </c>
      <c r="C77" t="inlineStr"/>
      <c r="D77" t="inlineStr"/>
      <c r="E77">
        <f>HYPERLINK(A77&amp;"/"&amp;B77,"파일열기")</f>
        <v/>
      </c>
    </row>
    <row r="78">
      <c r="A78" t="inlineStr">
        <is>
          <t>D:/Tools/NCDStudio/workspace/cshq/proc/cshq/lib/rfcsdk/bin</t>
        </is>
      </c>
      <c r="B78" t="inlineStr">
        <is>
          <t>rfcthsrvcm</t>
        </is>
      </c>
      <c r="C78" t="inlineStr"/>
      <c r="D78" t="inlineStr"/>
      <c r="E78">
        <f>HYPERLINK(A78&amp;"/"&amp;B78,"파일열기")</f>
        <v/>
      </c>
    </row>
    <row r="79">
      <c r="A79" t="inlineStr">
        <is>
          <t>D:/Tools/NCDStudio/workspace/cshq/proc/cshq/lib/rfcsdk/bin</t>
        </is>
      </c>
      <c r="B79" t="inlineStr">
        <is>
          <t>sapinfo</t>
        </is>
      </c>
      <c r="C79" t="inlineStr"/>
      <c r="D79" t="inlineStr"/>
      <c r="E79">
        <f>HYPERLINK(A79&amp;"/"&amp;B79,"파일열기")</f>
        <v/>
      </c>
    </row>
    <row r="80">
      <c r="A80" t="inlineStr">
        <is>
          <t>D:/Tools/NCDStudio/workspace/cshq/proc/cshq/lib/rfcsdk/bin</t>
        </is>
      </c>
      <c r="B80" t="inlineStr">
        <is>
          <t>sapinfocm</t>
        </is>
      </c>
      <c r="C80" t="inlineStr"/>
      <c r="D80" t="inlineStr"/>
      <c r="E80">
        <f>HYPERLINK(A80&amp;"/"&amp;B80,"파일열기")</f>
        <v/>
      </c>
    </row>
    <row r="81">
      <c r="A81" t="inlineStr">
        <is>
          <t>D:/Tools/NCDStudio/workspace/cshq/proc/cshq/lib/rfcsdk/bin</t>
        </is>
      </c>
      <c r="B81" t="inlineStr">
        <is>
          <t>srfcserv</t>
        </is>
      </c>
      <c r="C81" t="inlineStr"/>
      <c r="D81" t="inlineStr"/>
      <c r="E81">
        <f>HYPERLINK(A81&amp;"/"&amp;B81,"파일열기")</f>
        <v/>
      </c>
    </row>
    <row r="82">
      <c r="A82" t="inlineStr">
        <is>
          <t>D:/Tools/NCDStudio/workspace/cshq/proc/cshq/lib/rfcsdk/bin</t>
        </is>
      </c>
      <c r="B82" t="inlineStr">
        <is>
          <t>srfctest</t>
        </is>
      </c>
      <c r="C82" t="inlineStr"/>
      <c r="D82" t="inlineStr"/>
      <c r="E82">
        <f>HYPERLINK(A82&amp;"/"&amp;B82,"파일열기")</f>
        <v/>
      </c>
    </row>
    <row r="83">
      <c r="A83" t="inlineStr">
        <is>
          <t>D:/Tools/NCDStudio/workspace/cshq/proc/cshq/lib/rfcsdk/bin</t>
        </is>
      </c>
      <c r="B83" t="inlineStr">
        <is>
          <t>startrfc</t>
        </is>
      </c>
      <c r="C83" t="inlineStr"/>
      <c r="D83" t="inlineStr"/>
      <c r="E83">
        <f>HYPERLINK(A83&amp;"/"&amp;B83,"파일열기")</f>
        <v/>
      </c>
    </row>
    <row r="84">
      <c r="A84" t="inlineStr">
        <is>
          <t>D:/Tools/NCDStudio/workspace/cshq/proc/cshq/lib/rfcsdk/bin</t>
        </is>
      </c>
      <c r="B84" t="inlineStr">
        <is>
          <t>trfcserv</t>
        </is>
      </c>
      <c r="C84" t="inlineStr"/>
      <c r="D84" t="inlineStr"/>
      <c r="E84">
        <f>HYPERLINK(A84&amp;"/"&amp;B84,"파일열기")</f>
        <v/>
      </c>
    </row>
    <row r="85">
      <c r="A85" t="inlineStr">
        <is>
          <t>D:/Tools/NCDStudio/workspace/cshq/proc/cshq/lib/rfcsdk/bin</t>
        </is>
      </c>
      <c r="B85" t="inlineStr">
        <is>
          <t>trfctest</t>
        </is>
      </c>
      <c r="C85" t="inlineStr"/>
      <c r="D85" t="inlineStr"/>
      <c r="E85">
        <f>HYPERLINK(A85&amp;"/"&amp;B85,"파일열기")</f>
        <v/>
      </c>
    </row>
    <row r="86">
      <c r="A86" t="inlineStr">
        <is>
          <t>D:/Tools/NCDStudio/workspace/cshq/proc/cshq/lib/rfcsdk/include</t>
        </is>
      </c>
      <c r="B86" t="inlineStr">
        <is>
          <t>rfcsi.h</t>
        </is>
      </c>
      <c r="C86" t="inlineStr">
        <is>
          <t>.h</t>
        </is>
      </c>
      <c r="D86" t="inlineStr">
        <is>
          <t>.h</t>
        </is>
      </c>
      <c r="E86">
        <f>HYPERLINK(A86&amp;"/"&amp;B86,"파일열기")</f>
        <v/>
      </c>
    </row>
    <row r="87">
      <c r="A87" t="inlineStr">
        <is>
          <t>D:/Tools/NCDStudio/workspace/cshq/proc/cshq/lib/rfcsdk/include</t>
        </is>
      </c>
      <c r="B87" t="inlineStr">
        <is>
          <t>sapitab.h</t>
        </is>
      </c>
      <c r="C87" t="inlineStr">
        <is>
          <t>.h</t>
        </is>
      </c>
      <c r="D87" t="inlineStr">
        <is>
          <t>.h</t>
        </is>
      </c>
      <c r="E87">
        <f>HYPERLINK(A87&amp;"/"&amp;B87,"파일열기")</f>
        <v/>
      </c>
    </row>
    <row r="88">
      <c r="A88" t="inlineStr">
        <is>
          <t>D:/Tools/NCDStudio/workspace/cshq/proc/cshq/lib/rfcsdk/include</t>
        </is>
      </c>
      <c r="B88" t="inlineStr">
        <is>
          <t>saprfc.h</t>
        </is>
      </c>
      <c r="C88" t="inlineStr">
        <is>
          <t>.h</t>
        </is>
      </c>
      <c r="D88" t="inlineStr">
        <is>
          <t>.h</t>
        </is>
      </c>
      <c r="E88">
        <f>HYPERLINK(A88&amp;"/"&amp;B88,"파일열기")</f>
        <v/>
      </c>
    </row>
    <row r="89">
      <c r="A89" t="inlineStr">
        <is>
          <t>D:/Tools/NCDStudio/workspace/cshq/proc/cshq/lib/rfcsdk/include</t>
        </is>
      </c>
      <c r="B89" t="inlineStr">
        <is>
          <t>sapuc.h</t>
        </is>
      </c>
      <c r="C89" t="inlineStr">
        <is>
          <t>.h</t>
        </is>
      </c>
      <c r="D89" t="inlineStr">
        <is>
          <t>.h</t>
        </is>
      </c>
      <c r="E89">
        <f>HYPERLINK(A89&amp;"/"&amp;B89,"파일열기")</f>
        <v/>
      </c>
    </row>
    <row r="90">
      <c r="A90" t="inlineStr">
        <is>
          <t>D:/Tools/NCDStudio/workspace/cshq/proc/cshq/lib/rfcsdk/include</t>
        </is>
      </c>
      <c r="B90" t="inlineStr">
        <is>
          <t>sapucx.h</t>
        </is>
      </c>
      <c r="C90" t="inlineStr">
        <is>
          <t>.h</t>
        </is>
      </c>
      <c r="D90" t="inlineStr">
        <is>
          <t>.h</t>
        </is>
      </c>
      <c r="E90">
        <f>HYPERLINK(A90&amp;"/"&amp;B90,"파일열기")</f>
        <v/>
      </c>
    </row>
    <row r="91">
      <c r="A91" t="inlineStr">
        <is>
          <t>D:/Tools/NCDStudio/workspace/cshq/proc/cshq/lib/rfcsdk/include</t>
        </is>
      </c>
      <c r="B91" t="inlineStr">
        <is>
          <t>srfcserv.h</t>
        </is>
      </c>
      <c r="C91" t="inlineStr">
        <is>
          <t>.h</t>
        </is>
      </c>
      <c r="D91" t="inlineStr">
        <is>
          <t>.h</t>
        </is>
      </c>
      <c r="E91">
        <f>HYPERLINK(A91&amp;"/"&amp;B91,"파일열기")</f>
        <v/>
      </c>
    </row>
    <row r="92">
      <c r="A92" t="inlineStr">
        <is>
          <t>D:/Tools/NCDStudio/workspace/cshq/proc/cshq/lib/rfcsdk/include</t>
        </is>
      </c>
      <c r="B92" t="inlineStr">
        <is>
          <t>srfctest.h</t>
        </is>
      </c>
      <c r="C92" t="inlineStr">
        <is>
          <t>.h</t>
        </is>
      </c>
      <c r="D92" t="inlineStr">
        <is>
          <t>.h</t>
        </is>
      </c>
      <c r="E92">
        <f>HYPERLINK(A92&amp;"/"&amp;B92,"파일열기")</f>
        <v/>
      </c>
    </row>
    <row r="93">
      <c r="A93" t="inlineStr">
        <is>
          <t>D:/Tools/NCDStudio/workspace/cshq/proc/cshq/lib/rfcsdk/include</t>
        </is>
      </c>
      <c r="B93" t="inlineStr">
        <is>
          <t>trfcserv.h</t>
        </is>
      </c>
      <c r="C93" t="inlineStr">
        <is>
          <t>.h</t>
        </is>
      </c>
      <c r="D93" t="inlineStr">
        <is>
          <t>.h</t>
        </is>
      </c>
      <c r="E93">
        <f>HYPERLINK(A93&amp;"/"&amp;B93,"파일열기")</f>
        <v/>
      </c>
    </row>
    <row r="94">
      <c r="A94" t="inlineStr">
        <is>
          <t>D:/Tools/NCDStudio/workspace/cshq/proc/cshq/lib/rfcsdk/include</t>
        </is>
      </c>
      <c r="B94" t="inlineStr">
        <is>
          <t>trfctest.h</t>
        </is>
      </c>
      <c r="C94" t="inlineStr">
        <is>
          <t>.h</t>
        </is>
      </c>
      <c r="D94" t="inlineStr">
        <is>
          <t>.h</t>
        </is>
      </c>
      <c r="E94">
        <f>HYPERLINK(A94&amp;"/"&amp;B94,"파일열기")</f>
        <v/>
      </c>
    </row>
    <row r="95">
      <c r="A95" t="inlineStr">
        <is>
          <t>D:/Tools/NCDStudio/workspace/cshq/proc/cshq/lib/rfcsdk/sample</t>
        </is>
      </c>
      <c r="B95" t="inlineStr">
        <is>
          <t>saprfccl.c</t>
        </is>
      </c>
      <c r="C95" t="inlineStr">
        <is>
          <t>.c</t>
        </is>
      </c>
      <c r="D95" t="inlineStr">
        <is>
          <t>.c</t>
        </is>
      </c>
      <c r="E95">
        <f>HYPERLINK(A95&amp;"/"&amp;B95,"파일열기")</f>
        <v/>
      </c>
    </row>
    <row r="96">
      <c r="A96" t="inlineStr">
        <is>
          <t>D:/Tools/NCDStudio/workspace/cshq/proc/cshq/lib/rfcsdk/sample</t>
        </is>
      </c>
      <c r="B96" t="inlineStr">
        <is>
          <t>saprfccl.def</t>
        </is>
      </c>
      <c r="C96" t="inlineStr">
        <is>
          <t>.def</t>
        </is>
      </c>
      <c r="D96" t="inlineStr">
        <is>
          <t>.def</t>
        </is>
      </c>
      <c r="E96">
        <f>HYPERLINK(A96&amp;"/"&amp;B96,"파일열기")</f>
        <v/>
      </c>
    </row>
    <row r="97">
      <c r="A97" t="inlineStr">
        <is>
          <t>D:/Tools/NCDStudio/workspace/cshq/proc/cshq/lib/rfcsdk/sample</t>
        </is>
      </c>
      <c r="B97" t="inlineStr">
        <is>
          <t>saprfccl.h</t>
        </is>
      </c>
      <c r="C97" t="inlineStr">
        <is>
          <t>.h</t>
        </is>
      </c>
      <c r="D97" t="inlineStr">
        <is>
          <t>.h</t>
        </is>
      </c>
      <c r="E97">
        <f>HYPERLINK(A97&amp;"/"&amp;B97,"파일열기")</f>
        <v/>
      </c>
    </row>
    <row r="98">
      <c r="A98" t="inlineStr">
        <is>
          <t>D:/Tools/NCDStudio/workspace/cshq/proc/cshq/lib/rfcsdk/sample</t>
        </is>
      </c>
      <c r="B98" t="inlineStr">
        <is>
          <t>saprfccl.mkx</t>
        </is>
      </c>
      <c r="C98" t="inlineStr">
        <is>
          <t>.mkx</t>
        </is>
      </c>
      <c r="D98" t="inlineStr">
        <is>
          <t>.mkx</t>
        </is>
      </c>
      <c r="E98">
        <f>HYPERLINK(A98&amp;"/"&amp;B98,"파일열기")</f>
        <v/>
      </c>
    </row>
    <row r="99">
      <c r="A99" t="inlineStr">
        <is>
          <t>D:/Tools/NCDStudio/workspace/cshq/proc/cshq/lib/rfcsdk/test</t>
        </is>
      </c>
      <c r="B99" t="inlineStr">
        <is>
          <t>h120300000.lis</t>
        </is>
      </c>
      <c r="C99" t="inlineStr">
        <is>
          <t>.lis</t>
        </is>
      </c>
      <c r="D99" t="inlineStr">
        <is>
          <t>.lis</t>
        </is>
      </c>
      <c r="E99">
        <f>HYPERLINK(A99&amp;"/"&amp;B99,"파일열기")</f>
        <v/>
      </c>
    </row>
    <row r="100">
      <c r="A100" t="inlineStr">
        <is>
          <t>D:/Tools/NCDStudio/workspace/cshq/proc/cshq/lib/rfcsdk/test</t>
        </is>
      </c>
      <c r="B100" t="inlineStr">
        <is>
          <t>h120300000.pc</t>
        </is>
      </c>
      <c r="C100" t="inlineStr">
        <is>
          <t>.pc</t>
        </is>
      </c>
      <c r="D100" t="inlineStr">
        <is>
          <t>.pc</t>
        </is>
      </c>
      <c r="E100">
        <f>HYPERLINK(A100&amp;"/"&amp;B100,"파일열기")</f>
        <v/>
      </c>
    </row>
    <row r="101">
      <c r="A101" t="inlineStr">
        <is>
          <t>D:/Tools/NCDStudio/workspace/cshq/proc/cshq/lib/rfcsdk/test</t>
        </is>
      </c>
      <c r="B101" t="inlineStr">
        <is>
          <t>mk</t>
        </is>
      </c>
      <c r="C101" t="inlineStr"/>
      <c r="D101" t="inlineStr"/>
      <c r="E101">
        <f>HYPERLINK(A101&amp;"/"&amp;B101,"파일열기")</f>
        <v/>
      </c>
    </row>
    <row r="102">
      <c r="A102" t="inlineStr">
        <is>
          <t>D:/Tools/NCDStudio/workspace/cshq/proc/cshq/lib/rfcsdk/test</t>
        </is>
      </c>
      <c r="B102" t="inlineStr">
        <is>
          <t>mk2</t>
        </is>
      </c>
      <c r="C102" t="inlineStr"/>
      <c r="D102" t="inlineStr"/>
      <c r="E102">
        <f>HYPERLINK(A102&amp;"/"&amp;B102,"파일열기")</f>
        <v/>
      </c>
    </row>
    <row r="103">
      <c r="A103" t="inlineStr">
        <is>
          <t>D:/Tools/NCDStudio/workspace/cshq/proc/cshq/lib/rfcsdk/test</t>
        </is>
      </c>
      <c r="B103" t="inlineStr">
        <is>
          <t>mk3</t>
        </is>
      </c>
      <c r="C103" t="inlineStr"/>
      <c r="D103" t="inlineStr"/>
      <c r="E103">
        <f>HYPERLINK(A103&amp;"/"&amp;B103,"파일열기")</f>
        <v/>
      </c>
    </row>
    <row r="104">
      <c r="A104" t="inlineStr">
        <is>
          <t>D:/Tools/NCDStudio/workspace/cshq/proc/cshq/lib/rfcsdk/test</t>
        </is>
      </c>
      <c r="B104" t="inlineStr">
        <is>
          <t>rfctest.pc</t>
        </is>
      </c>
      <c r="C104" t="inlineStr">
        <is>
          <t>.pc</t>
        </is>
      </c>
      <c r="D104" t="inlineStr">
        <is>
          <t>.pc</t>
        </is>
      </c>
      <c r="E104">
        <f>HYPERLINK(A104&amp;"/"&amp;B104,"파일열기")</f>
        <v/>
      </c>
    </row>
    <row r="105">
      <c r="A105" t="inlineStr">
        <is>
          <t>D:/Tools/NCDStudio/workspace/cshq/proc/cshq/lib/rfcsdk/test</t>
        </is>
      </c>
      <c r="B105" t="inlineStr">
        <is>
          <t>sr_sale.h</t>
        </is>
      </c>
      <c r="C105" t="inlineStr">
        <is>
          <t>.h</t>
        </is>
      </c>
      <c r="D105" t="inlineStr">
        <is>
          <t>.h</t>
        </is>
      </c>
      <c r="E105">
        <f>HYPERLINK(A105&amp;"/"&amp;B105,"파일열기")</f>
        <v/>
      </c>
    </row>
    <row r="106">
      <c r="A106" t="inlineStr">
        <is>
          <t>D:/Tools/NCDStudio/workspace/cshq/proc/cshq/lib/rfcsdk/text</t>
        </is>
      </c>
      <c r="B106" t="inlineStr">
        <is>
          <t>afiedt.buf</t>
        </is>
      </c>
      <c r="C106" t="inlineStr">
        <is>
          <t>.buf</t>
        </is>
      </c>
      <c r="D106" t="inlineStr">
        <is>
          <t>.buf</t>
        </is>
      </c>
      <c r="E106">
        <f>HYPERLINK(A106&amp;"/"&amp;B106,"파일열기")</f>
        <v/>
      </c>
    </row>
    <row r="107">
      <c r="A107" t="inlineStr">
        <is>
          <t>D:/Tools/NCDStudio/workspace/cshq/proc/cshq/lib/rfcsdk/text</t>
        </is>
      </c>
      <c r="B107" t="inlineStr">
        <is>
          <t>readme.rfc</t>
        </is>
      </c>
      <c r="C107" t="inlineStr">
        <is>
          <t>.rfc</t>
        </is>
      </c>
      <c r="D107" t="inlineStr">
        <is>
          <t>.rfc</t>
        </is>
      </c>
      <c r="E107">
        <f>HYPERLINK(A107&amp;"/"&amp;B107,"파일열기")</f>
        <v/>
      </c>
    </row>
    <row r="108">
      <c r="A108" t="inlineStr">
        <is>
          <t>D:/Tools/NCDStudio/workspace/cshq/proc/cshq/lib/rfcsdk/text</t>
        </is>
      </c>
      <c r="B108" t="inlineStr">
        <is>
          <t>rfcapi.txt</t>
        </is>
      </c>
      <c r="C108" t="inlineStr">
        <is>
          <t>.txt</t>
        </is>
      </c>
      <c r="D108" t="inlineStr">
        <is>
          <t>.txt</t>
        </is>
      </c>
      <c r="E108">
        <f>HYPERLINK(A108&amp;"/"&amp;B108,"파일열기")</f>
        <v/>
      </c>
    </row>
    <row r="109">
      <c r="A109" t="inlineStr">
        <is>
          <t>D:/Tools/NCDStudio/workspace/cshq/proc/cshq/lib/rfcsdk/text</t>
        </is>
      </c>
      <c r="B109" t="inlineStr">
        <is>
          <t>rfcapiu.htm</t>
        </is>
      </c>
      <c r="C109" t="inlineStr">
        <is>
          <t>.htm</t>
        </is>
      </c>
      <c r="D109" t="inlineStr">
        <is>
          <t>.htm</t>
        </is>
      </c>
      <c r="E109">
        <f>HYPERLINK(A109&amp;"/"&amp;B109,"파일열기")</f>
        <v/>
      </c>
    </row>
    <row r="110">
      <c r="A110" t="inlineStr">
        <is>
          <t>D:/Tools/NCDStudio/workspace/cshq/proc/cshq/lib/rfcsdk/text</t>
        </is>
      </c>
      <c r="B110" t="inlineStr">
        <is>
          <t>rfcexec.c</t>
        </is>
      </c>
      <c r="C110" t="inlineStr">
        <is>
          <t>.c</t>
        </is>
      </c>
      <c r="D110" t="inlineStr">
        <is>
          <t>.c</t>
        </is>
      </c>
      <c r="E110">
        <f>HYPERLINK(A110&amp;"/"&amp;B110,"파일열기")</f>
        <v/>
      </c>
    </row>
    <row r="111">
      <c r="A111" t="inlineStr">
        <is>
          <t>D:/Tools/NCDStudio/workspace/cshq/proc/cshq/lib/rfcsdk/text</t>
        </is>
      </c>
      <c r="B111" t="inlineStr">
        <is>
          <t>rfcping.c</t>
        </is>
      </c>
      <c r="C111" t="inlineStr">
        <is>
          <t>.c</t>
        </is>
      </c>
      <c r="D111" t="inlineStr">
        <is>
          <t>.c</t>
        </is>
      </c>
      <c r="E111">
        <f>HYPERLINK(A111&amp;"/"&amp;B111,"파일열기")</f>
        <v/>
      </c>
    </row>
    <row r="112">
      <c r="A112" t="inlineStr">
        <is>
          <t>D:/Tools/NCDStudio/workspace/cshq/proc/cshq/lib/rfcsdk/text</t>
        </is>
      </c>
      <c r="B112" t="inlineStr">
        <is>
          <t>rfcthcli.c</t>
        </is>
      </c>
      <c r="C112" t="inlineStr">
        <is>
          <t>.c</t>
        </is>
      </c>
      <c r="D112" t="inlineStr">
        <is>
          <t>.c</t>
        </is>
      </c>
      <c r="E112">
        <f>HYPERLINK(A112&amp;"/"&amp;B112,"파일열기")</f>
        <v/>
      </c>
    </row>
    <row r="113">
      <c r="A113" t="inlineStr">
        <is>
          <t>D:/Tools/NCDStudio/workspace/cshq/proc/cshq/lib/rfcsdk/text</t>
        </is>
      </c>
      <c r="B113" t="inlineStr">
        <is>
          <t>rfcthsrv.c</t>
        </is>
      </c>
      <c r="C113" t="inlineStr">
        <is>
          <t>.c</t>
        </is>
      </c>
      <c r="D113" t="inlineStr">
        <is>
          <t>.c</t>
        </is>
      </c>
      <c r="E113">
        <f>HYPERLINK(A113&amp;"/"&amp;B113,"파일열기")</f>
        <v/>
      </c>
    </row>
    <row r="114">
      <c r="A114" t="inlineStr">
        <is>
          <t>D:/Tools/NCDStudio/workspace/cshq/proc/cshq/lib/rfcsdk/text</t>
        </is>
      </c>
      <c r="B114" t="inlineStr">
        <is>
          <t>sapinfo</t>
        </is>
      </c>
      <c r="C114" t="inlineStr"/>
      <c r="D114" t="inlineStr"/>
      <c r="E114">
        <f>HYPERLINK(A114&amp;"/"&amp;B114,"파일열기")</f>
        <v/>
      </c>
    </row>
    <row r="115">
      <c r="A115" t="inlineStr">
        <is>
          <t>D:/Tools/NCDStudio/workspace/cshq/proc/cshq/lib/rfcsdk/text</t>
        </is>
      </c>
      <c r="B115" t="inlineStr">
        <is>
          <t>sapinfo.c</t>
        </is>
      </c>
      <c r="C115" t="inlineStr">
        <is>
          <t>.c</t>
        </is>
      </c>
      <c r="D115" t="inlineStr">
        <is>
          <t>.c</t>
        </is>
      </c>
      <c r="E115">
        <f>HYPERLINK(A115&amp;"/"&amp;B115,"파일열기")</f>
        <v/>
      </c>
    </row>
    <row r="116">
      <c r="A116" t="inlineStr">
        <is>
          <t>D:/Tools/NCDStudio/workspace/cshq/proc/cshq/lib/rfcsdk/text</t>
        </is>
      </c>
      <c r="B116" t="inlineStr">
        <is>
          <t>saprfc.ini</t>
        </is>
      </c>
      <c r="C116" t="inlineStr">
        <is>
          <t>.ini</t>
        </is>
      </c>
      <c r="D116" t="inlineStr">
        <is>
          <t>.ini</t>
        </is>
      </c>
      <c r="E116">
        <f>HYPERLINK(A116&amp;"/"&amp;B116,"파일열기")</f>
        <v/>
      </c>
    </row>
    <row r="117">
      <c r="A117" t="inlineStr">
        <is>
          <t>D:/Tools/NCDStudio/workspace/cshq/proc/cshq/lib/rfcsdk/text</t>
        </is>
      </c>
      <c r="B117" t="inlineStr">
        <is>
          <t>sapu16doc.htm</t>
        </is>
      </c>
      <c r="C117" t="inlineStr">
        <is>
          <t>.htm</t>
        </is>
      </c>
      <c r="D117" t="inlineStr">
        <is>
          <t>.htm</t>
        </is>
      </c>
      <c r="E117">
        <f>HYPERLINK(A117&amp;"/"&amp;B117,"파일열기")</f>
        <v/>
      </c>
    </row>
    <row r="118">
      <c r="A118" t="inlineStr">
        <is>
          <t>D:/Tools/NCDStudio/workspace/cshq/proc/cshq/lib/rfcsdk/text</t>
        </is>
      </c>
      <c r="B118" t="inlineStr">
        <is>
          <t>sapucdoc.htm</t>
        </is>
      </c>
      <c r="C118" t="inlineStr">
        <is>
          <t>.htm</t>
        </is>
      </c>
      <c r="D118" t="inlineStr">
        <is>
          <t>.htm</t>
        </is>
      </c>
      <c r="E118">
        <f>HYPERLINK(A118&amp;"/"&amp;B118,"파일열기")</f>
        <v/>
      </c>
    </row>
    <row r="119">
      <c r="A119" t="inlineStr">
        <is>
          <t>D:/Tools/NCDStudio/workspace/cshq/proc/cshq/lib/rfcsdk/text</t>
        </is>
      </c>
      <c r="B119" t="inlineStr">
        <is>
          <t>srfcserv.c</t>
        </is>
      </c>
      <c r="C119" t="inlineStr">
        <is>
          <t>.c</t>
        </is>
      </c>
      <c r="D119" t="inlineStr">
        <is>
          <t>.c</t>
        </is>
      </c>
      <c r="E119">
        <f>HYPERLINK(A119&amp;"/"&amp;B119,"파일열기")</f>
        <v/>
      </c>
    </row>
    <row r="120">
      <c r="A120" t="inlineStr">
        <is>
          <t>D:/Tools/NCDStudio/workspace/cshq/proc/cshq/lib/rfcsdk/text</t>
        </is>
      </c>
      <c r="B120" t="inlineStr">
        <is>
          <t>srfctest.c</t>
        </is>
      </c>
      <c r="C120" t="inlineStr">
        <is>
          <t>.c</t>
        </is>
      </c>
      <c r="D120" t="inlineStr">
        <is>
          <t>.c</t>
        </is>
      </c>
      <c r="E120">
        <f>HYPERLINK(A120&amp;"/"&amp;B120,"파일열기")</f>
        <v/>
      </c>
    </row>
    <row r="121">
      <c r="A121" t="inlineStr">
        <is>
          <t>D:/Tools/NCDStudio/workspace/cshq/proc/cshq/lib/rfcsdk/text</t>
        </is>
      </c>
      <c r="B121" t="inlineStr">
        <is>
          <t>startrfc.c</t>
        </is>
      </c>
      <c r="C121" t="inlineStr">
        <is>
          <t>.c</t>
        </is>
      </c>
      <c r="D121" t="inlineStr">
        <is>
          <t>.c</t>
        </is>
      </c>
      <c r="E121">
        <f>HYPERLINK(A121&amp;"/"&amp;B121,"파일열기")</f>
        <v/>
      </c>
    </row>
    <row r="122">
      <c r="A122" t="inlineStr">
        <is>
          <t>D:/Tools/NCDStudio/workspace/cshq/proc/cshq/lib/rfcsdk/text</t>
        </is>
      </c>
      <c r="B122" t="inlineStr">
        <is>
          <t>trfcserv.c</t>
        </is>
      </c>
      <c r="C122" t="inlineStr">
        <is>
          <t>.c</t>
        </is>
      </c>
      <c r="D122" t="inlineStr">
        <is>
          <t>.c</t>
        </is>
      </c>
      <c r="E122">
        <f>HYPERLINK(A122&amp;"/"&amp;B122,"파일열기")</f>
        <v/>
      </c>
    </row>
    <row r="123">
      <c r="A123" t="inlineStr">
        <is>
          <t>D:/Tools/NCDStudio/workspace/cshq/proc/cshq/lib/rfcsdk/text</t>
        </is>
      </c>
      <c r="B123" t="inlineStr">
        <is>
          <t>trfctest.c</t>
        </is>
      </c>
      <c r="C123" t="inlineStr">
        <is>
          <t>.c</t>
        </is>
      </c>
      <c r="D123" t="inlineStr">
        <is>
          <t>.c</t>
        </is>
      </c>
      <c r="E123">
        <f>HYPERLINK(A123&amp;"/"&amp;B123,"파일열기")</f>
        <v/>
      </c>
    </row>
    <row r="124">
      <c r="A124" t="inlineStr">
        <is>
          <t>D:/Tools/NCDStudio/workspace/cshq/proc/cshq/prtform</t>
        </is>
      </c>
      <c r="B124" t="inlineStr">
        <is>
          <t>h110105000.inf</t>
        </is>
      </c>
      <c r="C124" t="inlineStr">
        <is>
          <t>.inf</t>
        </is>
      </c>
      <c r="D124" t="inlineStr">
        <is>
          <t>.inf</t>
        </is>
      </c>
      <c r="E124">
        <f>HYPERLINK(A124&amp;"/"&amp;B124,"파일열기")</f>
        <v/>
      </c>
    </row>
    <row r="125">
      <c r="A125" t="inlineStr">
        <is>
          <t>D:/Tools/NCDStudio/workspace/cshq/proc/cshq/src/proc</t>
        </is>
      </c>
      <c r="B125" t="inlineStr">
        <is>
          <t>20181215mk.sh</t>
        </is>
      </c>
      <c r="C125" t="inlineStr">
        <is>
          <t>.sh</t>
        </is>
      </c>
      <c r="D125" t="inlineStr">
        <is>
          <t>.sh</t>
        </is>
      </c>
      <c r="E125">
        <f>HYPERLINK(A125&amp;"/"&amp;B125,"파일열기")</f>
        <v/>
      </c>
    </row>
    <row r="126">
      <c r="A126" t="inlineStr">
        <is>
          <t>D:/Tools/NCDStudio/workspace/cshq/proc/cshq/src/proc</t>
        </is>
      </c>
      <c r="B126" t="inlineStr">
        <is>
          <t>aa.txt</t>
        </is>
      </c>
      <c r="C126" t="inlineStr">
        <is>
          <t>.txt</t>
        </is>
      </c>
      <c r="D126" t="inlineStr">
        <is>
          <t>.txt</t>
        </is>
      </c>
      <c r="E126">
        <f>HYPERLINK(A126&amp;"/"&amp;B126,"파일열기")</f>
        <v/>
      </c>
    </row>
    <row r="127">
      <c r="A127" t="inlineStr">
        <is>
          <t>D:/Tools/NCDStudio/workspace/cshq/proc/cshq/src/proc</t>
        </is>
      </c>
      <c r="B127" t="inlineStr">
        <is>
          <t>b.acm_sales_cost_amt</t>
        </is>
      </c>
      <c r="C127" t="inlineStr">
        <is>
          <t>.acm_sales_cost_amt</t>
        </is>
      </c>
      <c r="D127" t="inlineStr">
        <is>
          <t>.acm_sales_cost_amt</t>
        </is>
      </c>
      <c r="E127">
        <f>HYPERLINK(A127&amp;"/"&amp;B127,"파일열기")</f>
        <v/>
      </c>
    </row>
    <row r="128">
      <c r="A128" t="inlineStr">
        <is>
          <t>D:/Tools/NCDStudio/workspace/cshq/proc/cshq/src/proc</t>
        </is>
      </c>
      <c r="B128" t="inlineStr">
        <is>
          <t>b.acm_stk_amt</t>
        </is>
      </c>
      <c r="C128" t="inlineStr">
        <is>
          <t>.acm_stk_amt</t>
        </is>
      </c>
      <c r="D128" t="inlineStr">
        <is>
          <t>.acm_stk_amt</t>
        </is>
      </c>
      <c r="E128">
        <f>HYPERLINK(A128&amp;"/"&amp;B128,"파일열기")</f>
        <v/>
      </c>
    </row>
    <row r="129">
      <c r="A129" t="inlineStr">
        <is>
          <t>D:/Tools/NCDStudio/workspace/cshq/proc/cshq/src/proc</t>
        </is>
      </c>
      <c r="B129" t="inlineStr">
        <is>
          <t>b.net_buy_cost</t>
        </is>
      </c>
      <c r="C129" t="inlineStr">
        <is>
          <t>.net_buy_cost</t>
        </is>
      </c>
      <c r="D129" t="inlineStr">
        <is>
          <t>.net_buy_cost</t>
        </is>
      </c>
      <c r="E129">
        <f>HYPERLINK(A129&amp;"/"&amp;B129,"파일열기")</f>
        <v/>
      </c>
    </row>
    <row r="130">
      <c r="A130" t="inlineStr">
        <is>
          <t>D:/Tools/NCDStudio/workspace/cshq/proc/cshq/src/proc</t>
        </is>
      </c>
      <c r="B130" t="inlineStr">
        <is>
          <t>b.net_buy_qty</t>
        </is>
      </c>
      <c r="C130" t="inlineStr">
        <is>
          <t>.net_buy_qty</t>
        </is>
      </c>
      <c r="D130" t="inlineStr">
        <is>
          <t>.net_buy_qty</t>
        </is>
      </c>
      <c r="E130">
        <f>HYPERLINK(A130&amp;"/"&amp;B130,"파일열기")</f>
        <v/>
      </c>
    </row>
    <row r="131">
      <c r="A131" t="inlineStr">
        <is>
          <t>D:/Tools/NCDStudio/workspace/cshq/proc/cshq/src/proc</t>
        </is>
      </c>
      <c r="B131" t="inlineStr">
        <is>
          <t>b.stk_cost</t>
        </is>
      </c>
      <c r="C131" t="inlineStr">
        <is>
          <t>.stk_cost</t>
        </is>
      </c>
      <c r="D131" t="inlineStr">
        <is>
          <t>.stk_cost</t>
        </is>
      </c>
      <c r="E131">
        <f>HYPERLINK(A131&amp;"/"&amp;B131,"파일열기")</f>
        <v/>
      </c>
    </row>
    <row r="132">
      <c r="A132" t="inlineStr">
        <is>
          <t>D:/Tools/NCDStudio/workspace/cshq/proc/cshq/src/proc</t>
        </is>
      </c>
      <c r="B132" t="inlineStr">
        <is>
          <t>b.trans_stk_amt</t>
        </is>
      </c>
      <c r="C132" t="inlineStr">
        <is>
          <t>.trans_stk_amt</t>
        </is>
      </c>
      <c r="D132" t="inlineStr">
        <is>
          <t>.trans_stk_amt</t>
        </is>
      </c>
      <c r="E132">
        <f>HYPERLINK(A132&amp;"/"&amp;B132,"파일열기")</f>
        <v/>
      </c>
    </row>
    <row r="133">
      <c r="A133" t="inlineStr">
        <is>
          <t>D:/Tools/NCDStudio/workspace/cshq/proc/cshq/src/proc</t>
        </is>
      </c>
      <c r="B133" t="inlineStr">
        <is>
          <t>b.trans_stk_qty</t>
        </is>
      </c>
      <c r="C133" t="inlineStr">
        <is>
          <t>.trans_stk_qty</t>
        </is>
      </c>
      <c r="D133" t="inlineStr">
        <is>
          <t>.trans_stk_qty</t>
        </is>
      </c>
      <c r="E133">
        <f>HYPERLINK(A133&amp;"/"&amp;B133,"파일열기")</f>
        <v/>
      </c>
    </row>
    <row r="134">
      <c r="A134" t="inlineStr">
        <is>
          <t>D:/Tools/NCDStudio/workspace/cshq/proc/cshq/src/proc</t>
        </is>
      </c>
      <c r="B134" t="inlineStr">
        <is>
          <t>dsadmcvs@10.56.21.195</t>
        </is>
      </c>
      <c r="C134" t="inlineStr">
        <is>
          <t>.195</t>
        </is>
      </c>
      <c r="D134" t="inlineStr">
        <is>
          <t>.195</t>
        </is>
      </c>
      <c r="E134">
        <f>HYPERLINK(A134&amp;"/"&amp;B134,"파일열기")</f>
        <v/>
      </c>
    </row>
    <row r="135">
      <c r="A135" t="inlineStr">
        <is>
          <t>D:/Tools/NCDStudio/workspace/cshq/proc/cshq/src/proc</t>
        </is>
      </c>
      <c r="B135" t="inlineStr">
        <is>
          <t>e02mk.sh</t>
        </is>
      </c>
      <c r="C135" t="inlineStr">
        <is>
          <t>.sh</t>
        </is>
      </c>
      <c r="D135" t="inlineStr">
        <is>
          <t>.sh</t>
        </is>
      </c>
      <c r="E135">
        <f>HYPERLINK(A135&amp;"/"&amp;B135,"파일열기")</f>
        <v/>
      </c>
    </row>
    <row r="136">
      <c r="A136" t="inlineStr">
        <is>
          <t>D:/Tools/NCDStudio/workspace/cshq/proc/cshq/src/proc</t>
        </is>
      </c>
      <c r="B136" t="inlineStr">
        <is>
          <t>grep</t>
        </is>
      </c>
      <c r="C136" t="inlineStr"/>
      <c r="D136" t="inlineStr"/>
      <c r="E136">
        <f>HYPERLINK(A136&amp;"/"&amp;B136,"파일열기")</f>
        <v/>
      </c>
    </row>
    <row r="137">
      <c r="A137" t="inlineStr">
        <is>
          <t>D:/Tools/NCDStudio/workspace/cshq/proc/cshq/src/proc/dw</t>
        </is>
      </c>
      <c r="B137" t="inlineStr">
        <is>
          <t>a.tmp</t>
        </is>
      </c>
      <c r="C137" t="inlineStr">
        <is>
          <t>.tmp</t>
        </is>
      </c>
      <c r="D137" t="inlineStr">
        <is>
          <t>.tmp</t>
        </is>
      </c>
      <c r="E137">
        <f>HYPERLINK(A137&amp;"/"&amp;B137,"파일열기")</f>
        <v/>
      </c>
    </row>
    <row r="138">
      <c r="A138" t="inlineStr">
        <is>
          <t>D:/Tools/NCDStudio/workspace/cshq/proc/cshq/src/proc/dw</t>
        </is>
      </c>
      <c r="B138" t="inlineStr">
        <is>
          <t>all_comp.sh</t>
        </is>
      </c>
      <c r="C138" t="inlineStr">
        <is>
          <t>.sh</t>
        </is>
      </c>
      <c r="D138" t="inlineStr">
        <is>
          <t>.sh</t>
        </is>
      </c>
      <c r="E138">
        <f>HYPERLINK(A138&amp;"/"&amp;B138,"파일열기")</f>
        <v/>
      </c>
    </row>
    <row r="139">
      <c r="A139" t="inlineStr">
        <is>
          <t>D:/Tools/NCDStudio/workspace/cshq/proc/cshq/src/proc/dw</t>
        </is>
      </c>
      <c r="B139" t="inlineStr">
        <is>
          <t>d120401000.pc</t>
        </is>
      </c>
      <c r="C139" t="inlineStr">
        <is>
          <t>.pc</t>
        </is>
      </c>
      <c r="D139" t="inlineStr">
        <is>
          <t>.pc</t>
        </is>
      </c>
      <c r="E139">
        <f>HYPERLINK(A139&amp;"/"&amp;B139,"파일열기")</f>
        <v/>
      </c>
    </row>
    <row r="140">
      <c r="A140" t="inlineStr">
        <is>
          <t>D:/Tools/NCDStudio/workspace/cshq/proc/cshq/src/proc/dw</t>
        </is>
      </c>
      <c r="B140" t="inlineStr">
        <is>
          <t>d120401000.pc.tobe</t>
        </is>
      </c>
      <c r="C140" t="inlineStr">
        <is>
          <t>.tobe</t>
        </is>
      </c>
      <c r="D140" t="inlineStr">
        <is>
          <t>.tobe</t>
        </is>
      </c>
      <c r="E140">
        <f>HYPERLINK(A140&amp;"/"&amp;B140,"파일열기")</f>
        <v/>
      </c>
    </row>
    <row r="141">
      <c r="A141" t="inlineStr">
        <is>
          <t>D:/Tools/NCDStudio/workspace/cshq/proc/cshq/src/proc/dw</t>
        </is>
      </c>
      <c r="B141" t="inlineStr">
        <is>
          <t>d120401000x.pc</t>
        </is>
      </c>
      <c r="C141" t="inlineStr">
        <is>
          <t>.pc</t>
        </is>
      </c>
      <c r="D141" t="inlineStr">
        <is>
          <t>.pc</t>
        </is>
      </c>
      <c r="E141">
        <f>HYPERLINK(A141&amp;"/"&amp;B141,"파일열기")</f>
        <v/>
      </c>
    </row>
    <row r="142">
      <c r="A142" t="inlineStr">
        <is>
          <t>D:/Tools/NCDStudio/workspace/cshq/proc/cshq/src/proc/dw</t>
        </is>
      </c>
      <c r="B142" t="inlineStr">
        <is>
          <t>d120401001.pc</t>
        </is>
      </c>
      <c r="C142" t="inlineStr">
        <is>
          <t>.pc</t>
        </is>
      </c>
      <c r="D142" t="inlineStr">
        <is>
          <t>.pc</t>
        </is>
      </c>
      <c r="E142">
        <f>HYPERLINK(A142&amp;"/"&amp;B142,"파일열기")</f>
        <v/>
      </c>
    </row>
    <row r="143">
      <c r="A143" t="inlineStr">
        <is>
          <t>D:/Tools/NCDStudio/workspace/cshq/proc/cshq/src/proc/dw</t>
        </is>
      </c>
      <c r="B143" t="inlineStr">
        <is>
          <t>d120402000.pc</t>
        </is>
      </c>
      <c r="C143" t="inlineStr">
        <is>
          <t>.pc</t>
        </is>
      </c>
      <c r="D143" t="inlineStr">
        <is>
          <t>.pc</t>
        </is>
      </c>
      <c r="E143">
        <f>HYPERLINK(A143&amp;"/"&amp;B143,"파일열기")</f>
        <v/>
      </c>
    </row>
    <row r="144">
      <c r="A144" t="inlineStr">
        <is>
          <t>D:/Tools/NCDStudio/workspace/cshq/proc/cshq/src/proc/dw</t>
        </is>
      </c>
      <c r="B144" t="inlineStr">
        <is>
          <t>d120402000.pc.tobe</t>
        </is>
      </c>
      <c r="C144" t="inlineStr">
        <is>
          <t>.tobe</t>
        </is>
      </c>
      <c r="D144" t="inlineStr">
        <is>
          <t>.tobe</t>
        </is>
      </c>
      <c r="E144">
        <f>HYPERLINK(A144&amp;"/"&amp;B144,"파일열기")</f>
        <v/>
      </c>
    </row>
    <row r="145">
      <c r="A145" t="inlineStr">
        <is>
          <t>D:/Tools/NCDStudio/workspace/cshq/proc/cshq/src/proc/dw</t>
        </is>
      </c>
      <c r="B145" t="inlineStr">
        <is>
          <t>d120402000x.pc</t>
        </is>
      </c>
      <c r="C145" t="inlineStr">
        <is>
          <t>.pc</t>
        </is>
      </c>
      <c r="D145" t="inlineStr">
        <is>
          <t>.pc</t>
        </is>
      </c>
      <c r="E145">
        <f>HYPERLINK(A145&amp;"/"&amp;B145,"파일열기")</f>
        <v/>
      </c>
    </row>
    <row r="146">
      <c r="A146" t="inlineStr">
        <is>
          <t>D:/Tools/NCDStudio/workspace/cshq/proc/cshq/src/proc/dw</t>
        </is>
      </c>
      <c r="B146" t="inlineStr">
        <is>
          <t>d120403000.pc</t>
        </is>
      </c>
      <c r="C146" t="inlineStr">
        <is>
          <t>.pc</t>
        </is>
      </c>
      <c r="D146" t="inlineStr">
        <is>
          <t>.pc</t>
        </is>
      </c>
      <c r="E146">
        <f>HYPERLINK(A146&amp;"/"&amp;B146,"파일열기")</f>
        <v/>
      </c>
    </row>
    <row r="147">
      <c r="A147" t="inlineStr">
        <is>
          <t>D:/Tools/NCDStudio/workspace/cshq/proc/cshq/src/proc/dw</t>
        </is>
      </c>
      <c r="B147" t="inlineStr">
        <is>
          <t>d120404000.pc</t>
        </is>
      </c>
      <c r="C147" t="inlineStr">
        <is>
          <t>.pc</t>
        </is>
      </c>
      <c r="D147" t="inlineStr">
        <is>
          <t>.pc</t>
        </is>
      </c>
      <c r="E147">
        <f>HYPERLINK(A147&amp;"/"&amp;B147,"파일열기")</f>
        <v/>
      </c>
    </row>
    <row r="148">
      <c r="A148" t="inlineStr">
        <is>
          <t>D:/Tools/NCDStudio/workspace/cshq/proc/cshq/src/proc/dw</t>
        </is>
      </c>
      <c r="B148" t="inlineStr">
        <is>
          <t>d120408000.pc</t>
        </is>
      </c>
      <c r="C148" t="inlineStr">
        <is>
          <t>.pc</t>
        </is>
      </c>
      <c r="D148" t="inlineStr">
        <is>
          <t>.pc</t>
        </is>
      </c>
      <c r="E148">
        <f>HYPERLINK(A148&amp;"/"&amp;B148,"파일열기")</f>
        <v/>
      </c>
    </row>
    <row r="149">
      <c r="A149" t="inlineStr">
        <is>
          <t>D:/Tools/NCDStudio/workspace/cshq/proc/cshq/src/proc/dw</t>
        </is>
      </c>
      <c r="B149" t="inlineStr">
        <is>
          <t>d120409000.pc</t>
        </is>
      </c>
      <c r="C149" t="inlineStr">
        <is>
          <t>.pc</t>
        </is>
      </c>
      <c r="D149" t="inlineStr">
        <is>
          <t>.pc</t>
        </is>
      </c>
      <c r="E149">
        <f>HYPERLINK(A149&amp;"/"&amp;B149,"파일열기")</f>
        <v/>
      </c>
    </row>
    <row r="150">
      <c r="A150" t="inlineStr">
        <is>
          <t>D:/Tools/NCDStudio/workspace/cshq/proc/cshq/src/proc/dw</t>
        </is>
      </c>
      <c r="B150" t="inlineStr">
        <is>
          <t>d120411000.pc</t>
        </is>
      </c>
      <c r="C150" t="inlineStr">
        <is>
          <t>.pc</t>
        </is>
      </c>
      <c r="D150" t="inlineStr">
        <is>
          <t>.pc</t>
        </is>
      </c>
      <c r="E150">
        <f>HYPERLINK(A150&amp;"/"&amp;B150,"파일열기")</f>
        <v/>
      </c>
    </row>
    <row r="151">
      <c r="A151" t="inlineStr">
        <is>
          <t>D:/Tools/NCDStudio/workspace/cshq/proc/cshq/src/proc/dw</t>
        </is>
      </c>
      <c r="B151" t="inlineStr">
        <is>
          <t>d120414000.pc</t>
        </is>
      </c>
      <c r="C151" t="inlineStr">
        <is>
          <t>.pc</t>
        </is>
      </c>
      <c r="D151" t="inlineStr">
        <is>
          <t>.pc</t>
        </is>
      </c>
      <c r="E151">
        <f>HYPERLINK(A151&amp;"/"&amp;B151,"파일열기")</f>
        <v/>
      </c>
    </row>
    <row r="152">
      <c r="A152" t="inlineStr">
        <is>
          <t>D:/Tools/NCDStudio/workspace/cshq/proc/cshq/src/proc/dw</t>
        </is>
      </c>
      <c r="B152" t="inlineStr">
        <is>
          <t>d120416000.pc</t>
        </is>
      </c>
      <c r="C152" t="inlineStr">
        <is>
          <t>.pc</t>
        </is>
      </c>
      <c r="D152" t="inlineStr">
        <is>
          <t>.pc</t>
        </is>
      </c>
      <c r="E152">
        <f>HYPERLINK(A152&amp;"/"&amp;B152,"파일열기")</f>
        <v/>
      </c>
    </row>
    <row r="153">
      <c r="A153" t="inlineStr">
        <is>
          <t>D:/Tools/NCDStudio/workspace/cshq/proc/cshq/src/proc/dw</t>
        </is>
      </c>
      <c r="B153" t="inlineStr">
        <is>
          <t>d120417000.pc</t>
        </is>
      </c>
      <c r="C153" t="inlineStr">
        <is>
          <t>.pc</t>
        </is>
      </c>
      <c r="D153" t="inlineStr">
        <is>
          <t>.pc</t>
        </is>
      </c>
      <c r="E153">
        <f>HYPERLINK(A153&amp;"/"&amp;B153,"파일열기")</f>
        <v/>
      </c>
    </row>
    <row r="154">
      <c r="A154" t="inlineStr">
        <is>
          <t>D:/Tools/NCDStudio/workspace/cshq/proc/cshq/src/proc/dw</t>
        </is>
      </c>
      <c r="B154" t="inlineStr">
        <is>
          <t>d120418000.pc</t>
        </is>
      </c>
      <c r="C154" t="inlineStr">
        <is>
          <t>.pc</t>
        </is>
      </c>
      <c r="D154" t="inlineStr">
        <is>
          <t>.pc</t>
        </is>
      </c>
      <c r="E154">
        <f>HYPERLINK(A154&amp;"/"&amp;B154,"파일열기")</f>
        <v/>
      </c>
    </row>
    <row r="155">
      <c r="A155" t="inlineStr">
        <is>
          <t>D:/Tools/NCDStudio/workspace/cshq/proc/cshq/src/proc/dw</t>
        </is>
      </c>
      <c r="B155" t="inlineStr">
        <is>
          <t>d120419000.pc</t>
        </is>
      </c>
      <c r="C155" t="inlineStr">
        <is>
          <t>.pc</t>
        </is>
      </c>
      <c r="D155" t="inlineStr">
        <is>
          <t>.pc</t>
        </is>
      </c>
      <c r="E155">
        <f>HYPERLINK(A155&amp;"/"&amp;B155,"파일열기")</f>
        <v/>
      </c>
    </row>
    <row r="156">
      <c r="A156" t="inlineStr">
        <is>
          <t>D:/Tools/NCDStudio/workspace/cshq/proc/cshq/src/proc/dw</t>
        </is>
      </c>
      <c r="B156" t="inlineStr">
        <is>
          <t>d120419100.pc</t>
        </is>
      </c>
      <c r="C156" t="inlineStr">
        <is>
          <t>.pc</t>
        </is>
      </c>
      <c r="D156" t="inlineStr">
        <is>
          <t>.pc</t>
        </is>
      </c>
      <c r="E156">
        <f>HYPERLINK(A156&amp;"/"&amp;B156,"파일열기")</f>
        <v/>
      </c>
    </row>
    <row r="157">
      <c r="A157" t="inlineStr">
        <is>
          <t>D:/Tools/NCDStudio/workspace/cshq/proc/cshq/src/proc/dw</t>
        </is>
      </c>
      <c r="B157" t="inlineStr">
        <is>
          <t>d120420000.pc</t>
        </is>
      </c>
      <c r="C157" t="inlineStr">
        <is>
          <t>.pc</t>
        </is>
      </c>
      <c r="D157" t="inlineStr">
        <is>
          <t>.pc</t>
        </is>
      </c>
      <c r="E157">
        <f>HYPERLINK(A157&amp;"/"&amp;B157,"파일열기")</f>
        <v/>
      </c>
    </row>
    <row r="158">
      <c r="A158" t="inlineStr">
        <is>
          <t>D:/Tools/NCDStudio/workspace/cshq/proc/cshq/src/proc/dw</t>
        </is>
      </c>
      <c r="B158" t="inlineStr">
        <is>
          <t>d120421000.pc</t>
        </is>
      </c>
      <c r="C158" t="inlineStr">
        <is>
          <t>.pc</t>
        </is>
      </c>
      <c r="D158" t="inlineStr">
        <is>
          <t>.pc</t>
        </is>
      </c>
      <c r="E158">
        <f>HYPERLINK(A158&amp;"/"&amp;B158,"파일열기")</f>
        <v/>
      </c>
    </row>
    <row r="159">
      <c r="A159" t="inlineStr">
        <is>
          <t>D:/Tools/NCDStudio/workspace/cshq/proc/cshq/src/proc/dw</t>
        </is>
      </c>
      <c r="B159" t="inlineStr">
        <is>
          <t>d120426000.pc</t>
        </is>
      </c>
      <c r="C159" t="inlineStr">
        <is>
          <t>.pc</t>
        </is>
      </c>
      <c r="D159" t="inlineStr">
        <is>
          <t>.pc</t>
        </is>
      </c>
      <c r="E159">
        <f>HYPERLINK(A159&amp;"/"&amp;B159,"파일열기")</f>
        <v/>
      </c>
    </row>
    <row r="160">
      <c r="A160" t="inlineStr">
        <is>
          <t>D:/Tools/NCDStudio/workspace/cshq/proc/cshq/src/proc/dw</t>
        </is>
      </c>
      <c r="B160" t="inlineStr">
        <is>
          <t>d120426000.pc.tobe</t>
        </is>
      </c>
      <c r="C160" t="inlineStr">
        <is>
          <t>.tobe</t>
        </is>
      </c>
      <c r="D160" t="inlineStr">
        <is>
          <t>.tobe</t>
        </is>
      </c>
      <c r="E160">
        <f>HYPERLINK(A160&amp;"/"&amp;B160,"파일열기")</f>
        <v/>
      </c>
    </row>
    <row r="161">
      <c r="A161" t="inlineStr">
        <is>
          <t>D:/Tools/NCDStudio/workspace/cshq/proc/cshq/src/proc/dw</t>
        </is>
      </c>
      <c r="B161" t="inlineStr">
        <is>
          <t>d120426000x.pc</t>
        </is>
      </c>
      <c r="C161" t="inlineStr">
        <is>
          <t>.pc</t>
        </is>
      </c>
      <c r="D161" t="inlineStr">
        <is>
          <t>.pc</t>
        </is>
      </c>
      <c r="E161">
        <f>HYPERLINK(A161&amp;"/"&amp;B161,"파일열기")</f>
        <v/>
      </c>
    </row>
    <row r="162">
      <c r="A162" t="inlineStr">
        <is>
          <t>D:/Tools/NCDStudio/workspace/cshq/proc/cshq/src/proc/dw</t>
        </is>
      </c>
      <c r="B162" t="inlineStr">
        <is>
          <t>d120428000.pc</t>
        </is>
      </c>
      <c r="C162" t="inlineStr">
        <is>
          <t>.pc</t>
        </is>
      </c>
      <c r="D162" t="inlineStr">
        <is>
          <t>.pc</t>
        </is>
      </c>
      <c r="E162">
        <f>HYPERLINK(A162&amp;"/"&amp;B162,"파일열기")</f>
        <v/>
      </c>
    </row>
    <row r="163">
      <c r="A163" t="inlineStr">
        <is>
          <t>D:/Tools/NCDStudio/workspace/cshq/proc/cshq/src/proc/dw</t>
        </is>
      </c>
      <c r="B163" t="inlineStr">
        <is>
          <t>d120430000.pc</t>
        </is>
      </c>
      <c r="C163" t="inlineStr">
        <is>
          <t>.pc</t>
        </is>
      </c>
      <c r="D163" t="inlineStr">
        <is>
          <t>.pc</t>
        </is>
      </c>
      <c r="E163">
        <f>HYPERLINK(A163&amp;"/"&amp;B163,"파일열기")</f>
        <v/>
      </c>
    </row>
    <row r="164">
      <c r="A164" t="inlineStr">
        <is>
          <t>D:/Tools/NCDStudio/workspace/cshq/proc/cshq/src/proc/dw</t>
        </is>
      </c>
      <c r="B164" t="inlineStr">
        <is>
          <t>d120431000.pc</t>
        </is>
      </c>
      <c r="C164" t="inlineStr">
        <is>
          <t>.pc</t>
        </is>
      </c>
      <c r="D164" t="inlineStr">
        <is>
          <t>.pc</t>
        </is>
      </c>
      <c r="E164">
        <f>HYPERLINK(A164&amp;"/"&amp;B164,"파일열기")</f>
        <v/>
      </c>
    </row>
    <row r="165">
      <c r="A165" t="inlineStr">
        <is>
          <t>D:/Tools/NCDStudio/workspace/cshq/proc/cshq/src/proc/dw</t>
        </is>
      </c>
      <c r="B165" t="inlineStr">
        <is>
          <t>d120432000.pc</t>
        </is>
      </c>
      <c r="C165" t="inlineStr">
        <is>
          <t>.pc</t>
        </is>
      </c>
      <c r="D165" t="inlineStr">
        <is>
          <t>.pc</t>
        </is>
      </c>
      <c r="E165">
        <f>HYPERLINK(A165&amp;"/"&amp;B165,"파일열기")</f>
        <v/>
      </c>
    </row>
    <row r="166">
      <c r="A166" t="inlineStr">
        <is>
          <t>D:/Tools/NCDStudio/workspace/cshq/proc/cshq/src/proc/dw</t>
        </is>
      </c>
      <c r="B166" t="inlineStr">
        <is>
          <t>d120433000.pc</t>
        </is>
      </c>
      <c r="C166" t="inlineStr">
        <is>
          <t>.pc</t>
        </is>
      </c>
      <c r="D166" t="inlineStr">
        <is>
          <t>.pc</t>
        </is>
      </c>
      <c r="E166">
        <f>HYPERLINK(A166&amp;"/"&amp;B166,"파일열기")</f>
        <v/>
      </c>
    </row>
    <row r="167">
      <c r="A167" t="inlineStr">
        <is>
          <t>D:/Tools/NCDStudio/workspace/cshq/proc/cshq/src/proc/dw</t>
        </is>
      </c>
      <c r="B167" t="inlineStr">
        <is>
          <t>d120434000.pc</t>
        </is>
      </c>
      <c r="C167" t="inlineStr">
        <is>
          <t>.pc</t>
        </is>
      </c>
      <c r="D167" t="inlineStr">
        <is>
          <t>.pc</t>
        </is>
      </c>
      <c r="E167">
        <f>HYPERLINK(A167&amp;"/"&amp;B167,"파일열기")</f>
        <v/>
      </c>
    </row>
    <row r="168">
      <c r="A168" t="inlineStr">
        <is>
          <t>D:/Tools/NCDStudio/workspace/cshq/proc/cshq/src/proc/dw</t>
        </is>
      </c>
      <c r="B168" t="inlineStr">
        <is>
          <t>d120439000.pc</t>
        </is>
      </c>
      <c r="C168" t="inlineStr">
        <is>
          <t>.pc</t>
        </is>
      </c>
      <c r="D168" t="inlineStr">
        <is>
          <t>.pc</t>
        </is>
      </c>
      <c r="E168">
        <f>HYPERLINK(A168&amp;"/"&amp;B168,"파일열기")</f>
        <v/>
      </c>
    </row>
    <row r="169">
      <c r="A169" t="inlineStr">
        <is>
          <t>D:/Tools/NCDStudio/workspace/cshq/proc/cshq/src/proc/dw</t>
        </is>
      </c>
      <c r="B169" t="inlineStr">
        <is>
          <t>d120441000.pc</t>
        </is>
      </c>
      <c r="C169" t="inlineStr">
        <is>
          <t>.pc</t>
        </is>
      </c>
      <c r="D169" t="inlineStr">
        <is>
          <t>.pc</t>
        </is>
      </c>
      <c r="E169">
        <f>HYPERLINK(A169&amp;"/"&amp;B169,"파일열기")</f>
        <v/>
      </c>
    </row>
    <row r="170">
      <c r="A170" t="inlineStr">
        <is>
          <t>D:/Tools/NCDStudio/workspace/cshq/proc/cshq/src/proc/dw</t>
        </is>
      </c>
      <c r="B170" t="inlineStr">
        <is>
          <t>d120442000.pc</t>
        </is>
      </c>
      <c r="C170" t="inlineStr">
        <is>
          <t>.pc</t>
        </is>
      </c>
      <c r="D170" t="inlineStr">
        <is>
          <t>.pc</t>
        </is>
      </c>
      <c r="E170">
        <f>HYPERLINK(A170&amp;"/"&amp;B170,"파일열기")</f>
        <v/>
      </c>
    </row>
    <row r="171">
      <c r="A171" t="inlineStr">
        <is>
          <t>D:/Tools/NCDStudio/workspace/cshq/proc/cshq/src/proc/dw</t>
        </is>
      </c>
      <c r="B171" t="inlineStr">
        <is>
          <t>d120447000.pc</t>
        </is>
      </c>
      <c r="C171" t="inlineStr">
        <is>
          <t>.pc</t>
        </is>
      </c>
      <c r="D171" t="inlineStr">
        <is>
          <t>.pc</t>
        </is>
      </c>
      <c r="E171">
        <f>HYPERLINK(A171&amp;"/"&amp;B171,"파일열기")</f>
        <v/>
      </c>
    </row>
    <row r="172">
      <c r="A172" t="inlineStr">
        <is>
          <t>D:/Tools/NCDStudio/workspace/cshq/proc/cshq/src/proc/dw</t>
        </is>
      </c>
      <c r="B172" t="inlineStr">
        <is>
          <t>d120447000.pc.tobe</t>
        </is>
      </c>
      <c r="C172" t="inlineStr">
        <is>
          <t>.tobe</t>
        </is>
      </c>
      <c r="D172" t="inlineStr">
        <is>
          <t>.tobe</t>
        </is>
      </c>
      <c r="E172">
        <f>HYPERLINK(A172&amp;"/"&amp;B172,"파일열기")</f>
        <v/>
      </c>
    </row>
    <row r="173">
      <c r="A173" t="inlineStr">
        <is>
          <t>D:/Tools/NCDStudio/workspace/cshq/proc/cshq/src/proc/dw</t>
        </is>
      </c>
      <c r="B173" t="inlineStr">
        <is>
          <t>d120451000.pc</t>
        </is>
      </c>
      <c r="C173" t="inlineStr">
        <is>
          <t>.pc</t>
        </is>
      </c>
      <c r="D173" t="inlineStr">
        <is>
          <t>.pc</t>
        </is>
      </c>
      <c r="E173">
        <f>HYPERLINK(A173&amp;"/"&amp;B173,"파일열기")</f>
        <v/>
      </c>
    </row>
    <row r="174">
      <c r="A174" t="inlineStr">
        <is>
          <t>D:/Tools/NCDStudio/workspace/cshq/proc/cshq/src/proc/dw</t>
        </is>
      </c>
      <c r="B174" t="inlineStr">
        <is>
          <t>d120452000.pc</t>
        </is>
      </c>
      <c r="C174" t="inlineStr">
        <is>
          <t>.pc</t>
        </is>
      </c>
      <c r="D174" t="inlineStr">
        <is>
          <t>.pc</t>
        </is>
      </c>
      <c r="E174">
        <f>HYPERLINK(A174&amp;"/"&amp;B174,"파일열기")</f>
        <v/>
      </c>
    </row>
    <row r="175">
      <c r="A175" t="inlineStr">
        <is>
          <t>D:/Tools/NCDStudio/workspace/cshq/proc/cshq/src/proc/dw</t>
        </is>
      </c>
      <c r="B175" t="inlineStr">
        <is>
          <t>d120453000.pc</t>
        </is>
      </c>
      <c r="C175" t="inlineStr">
        <is>
          <t>.pc</t>
        </is>
      </c>
      <c r="D175" t="inlineStr">
        <is>
          <t>.pc</t>
        </is>
      </c>
      <c r="E175">
        <f>HYPERLINK(A175&amp;"/"&amp;B175,"파일열기")</f>
        <v/>
      </c>
    </row>
    <row r="176">
      <c r="A176" t="inlineStr">
        <is>
          <t>D:/Tools/NCDStudio/workspace/cshq/proc/cshq/src/proc/dw</t>
        </is>
      </c>
      <c r="B176" t="inlineStr">
        <is>
          <t>d120454000.pc</t>
        </is>
      </c>
      <c r="C176" t="inlineStr">
        <is>
          <t>.pc</t>
        </is>
      </c>
      <c r="D176" t="inlineStr">
        <is>
          <t>.pc</t>
        </is>
      </c>
      <c r="E176">
        <f>HYPERLINK(A176&amp;"/"&amp;B176,"파일열기")</f>
        <v/>
      </c>
    </row>
    <row r="177">
      <c r="A177" t="inlineStr">
        <is>
          <t>D:/Tools/NCDStudio/workspace/cshq/proc/cshq/src/proc/dw</t>
        </is>
      </c>
      <c r="B177" t="inlineStr">
        <is>
          <t>d120457000.pc</t>
        </is>
      </c>
      <c r="C177" t="inlineStr">
        <is>
          <t>.pc</t>
        </is>
      </c>
      <c r="D177" t="inlineStr">
        <is>
          <t>.pc</t>
        </is>
      </c>
      <c r="E177">
        <f>HYPERLINK(A177&amp;"/"&amp;B177,"파일열기")</f>
        <v/>
      </c>
    </row>
    <row r="178">
      <c r="A178" t="inlineStr">
        <is>
          <t>D:/Tools/NCDStudio/workspace/cshq/proc/cshq/src/proc/dw</t>
        </is>
      </c>
      <c r="B178" t="inlineStr">
        <is>
          <t>d120458000.pc</t>
        </is>
      </c>
      <c r="C178" t="inlineStr">
        <is>
          <t>.pc</t>
        </is>
      </c>
      <c r="D178" t="inlineStr">
        <is>
          <t>.pc</t>
        </is>
      </c>
      <c r="E178">
        <f>HYPERLINK(A178&amp;"/"&amp;B178,"파일열기")</f>
        <v/>
      </c>
    </row>
    <row r="179">
      <c r="A179" t="inlineStr">
        <is>
          <t>D:/Tools/NCDStudio/workspace/cshq/proc/cshq/src/proc/dw</t>
        </is>
      </c>
      <c r="B179" t="inlineStr">
        <is>
          <t>d120459000.pc</t>
        </is>
      </c>
      <c r="C179" t="inlineStr">
        <is>
          <t>.pc</t>
        </is>
      </c>
      <c r="D179" t="inlineStr">
        <is>
          <t>.pc</t>
        </is>
      </c>
      <c r="E179">
        <f>HYPERLINK(A179&amp;"/"&amp;B179,"파일열기")</f>
        <v/>
      </c>
    </row>
    <row r="180">
      <c r="A180" t="inlineStr">
        <is>
          <t>D:/Tools/NCDStudio/workspace/cshq/proc/cshq/src/proc/dw</t>
        </is>
      </c>
      <c r="B180" t="inlineStr">
        <is>
          <t>d120460000.pc</t>
        </is>
      </c>
      <c r="C180" t="inlineStr">
        <is>
          <t>.pc</t>
        </is>
      </c>
      <c r="D180" t="inlineStr">
        <is>
          <t>.pc</t>
        </is>
      </c>
      <c r="E180">
        <f>HYPERLINK(A180&amp;"/"&amp;B180,"파일열기")</f>
        <v/>
      </c>
    </row>
    <row r="181">
      <c r="A181" t="inlineStr">
        <is>
          <t>D:/Tools/NCDStudio/workspace/cshq/proc/cshq/src/proc/dw</t>
        </is>
      </c>
      <c r="B181" t="inlineStr">
        <is>
          <t>d120461000.pc</t>
        </is>
      </c>
      <c r="C181" t="inlineStr">
        <is>
          <t>.pc</t>
        </is>
      </c>
      <c r="D181" t="inlineStr">
        <is>
          <t>.pc</t>
        </is>
      </c>
      <c r="E181">
        <f>HYPERLINK(A181&amp;"/"&amp;B181,"파일열기")</f>
        <v/>
      </c>
    </row>
    <row r="182">
      <c r="A182" t="inlineStr">
        <is>
          <t>D:/Tools/NCDStudio/workspace/cshq/proc/cshq/src/proc/dw</t>
        </is>
      </c>
      <c r="B182" t="inlineStr">
        <is>
          <t>d120465000.pc</t>
        </is>
      </c>
      <c r="C182" t="inlineStr">
        <is>
          <t>.pc</t>
        </is>
      </c>
      <c r="D182" t="inlineStr">
        <is>
          <t>.pc</t>
        </is>
      </c>
      <c r="E182">
        <f>HYPERLINK(A182&amp;"/"&amp;B182,"파일열기")</f>
        <v/>
      </c>
    </row>
    <row r="183">
      <c r="A183" t="inlineStr">
        <is>
          <t>D:/Tools/NCDStudio/workspace/cshq/proc/cshq/src/proc/dw</t>
        </is>
      </c>
      <c r="B183" t="inlineStr">
        <is>
          <t>d120470000.pc</t>
        </is>
      </c>
      <c r="C183" t="inlineStr">
        <is>
          <t>.pc</t>
        </is>
      </c>
      <c r="D183" t="inlineStr">
        <is>
          <t>.pc</t>
        </is>
      </c>
      <c r="E183">
        <f>HYPERLINK(A183&amp;"/"&amp;B183,"파일열기")</f>
        <v/>
      </c>
    </row>
    <row r="184">
      <c r="A184" t="inlineStr">
        <is>
          <t>D:/Tools/NCDStudio/workspace/cshq/proc/cshq/src/proc/dw</t>
        </is>
      </c>
      <c r="B184" t="inlineStr">
        <is>
          <t>d210101001.c</t>
        </is>
      </c>
      <c r="C184" t="inlineStr">
        <is>
          <t>.c</t>
        </is>
      </c>
      <c r="D184" t="inlineStr">
        <is>
          <t>.c</t>
        </is>
      </c>
      <c r="E184">
        <f>HYPERLINK(A184&amp;"/"&amp;B184,"파일열기")</f>
        <v/>
      </c>
    </row>
    <row r="185">
      <c r="A185" t="inlineStr">
        <is>
          <t>D:/Tools/NCDStudio/workspace/cshq/proc/cshq/src/proc/dw</t>
        </is>
      </c>
      <c r="B185" t="inlineStr">
        <is>
          <t>d210101001.lis</t>
        </is>
      </c>
      <c r="C185" t="inlineStr">
        <is>
          <t>.lis</t>
        </is>
      </c>
      <c r="D185" t="inlineStr">
        <is>
          <t>.lis</t>
        </is>
      </c>
      <c r="E185">
        <f>HYPERLINK(A185&amp;"/"&amp;B185,"파일열기")</f>
        <v/>
      </c>
    </row>
    <row r="186">
      <c r="A186" t="inlineStr">
        <is>
          <t>D:/Tools/NCDStudio/workspace/cshq/proc/cshq/src/proc/dw</t>
        </is>
      </c>
      <c r="B186" t="inlineStr">
        <is>
          <t>d210101001.pc</t>
        </is>
      </c>
      <c r="C186" t="inlineStr">
        <is>
          <t>.pc</t>
        </is>
      </c>
      <c r="D186" t="inlineStr">
        <is>
          <t>.pc</t>
        </is>
      </c>
      <c r="E186">
        <f>HYPERLINK(A186&amp;"/"&amp;B186,"파일열기")</f>
        <v/>
      </c>
    </row>
    <row r="187">
      <c r="A187" t="inlineStr">
        <is>
          <t>D:/Tools/NCDStudio/workspace/cshq/proc/cshq/src/proc/dw</t>
        </is>
      </c>
      <c r="B187" t="inlineStr">
        <is>
          <t>mkdw</t>
        </is>
      </c>
      <c r="C187" t="inlineStr"/>
      <c r="D187" t="inlineStr"/>
      <c r="E187">
        <f>HYPERLINK(A187&amp;"/"&amp;B187,"파일열기")</f>
        <v/>
      </c>
    </row>
    <row r="188">
      <c r="A188" t="inlineStr">
        <is>
          <t>D:/Tools/NCDStudio/workspace/cshq/proc/cshq/src/proc/dw</t>
        </is>
      </c>
      <c r="B188" t="inlineStr">
        <is>
          <t>TH_EV_PRMT_BUY_SKU</t>
        </is>
      </c>
      <c r="C188" t="inlineStr"/>
      <c r="D188" t="inlineStr"/>
      <c r="E188">
        <f>HYPERLINK(A188&amp;"/"&amp;B188,"파일열기")</f>
        <v/>
      </c>
    </row>
    <row r="189">
      <c r="A189" t="inlineStr">
        <is>
          <t>D:/Tools/NCDStudio/workspace/cshq/proc/cshq/src/proc/dw_etl</t>
        </is>
      </c>
      <c r="B189" t="inlineStr">
        <is>
          <t>a.tmp</t>
        </is>
      </c>
      <c r="C189" t="inlineStr">
        <is>
          <t>.tmp</t>
        </is>
      </c>
      <c r="D189" t="inlineStr">
        <is>
          <t>.tmp</t>
        </is>
      </c>
      <c r="E189">
        <f>HYPERLINK(A189&amp;"/"&amp;B189,"파일열기")</f>
        <v/>
      </c>
    </row>
    <row r="190">
      <c r="A190" t="inlineStr">
        <is>
          <t>D:/Tools/NCDStudio/workspace/cshq/proc/cshq/src/proc/dw_etl</t>
        </is>
      </c>
      <c r="B190" t="inlineStr">
        <is>
          <t>all_comp.sh</t>
        </is>
      </c>
      <c r="C190" t="inlineStr">
        <is>
          <t>.sh</t>
        </is>
      </c>
      <c r="D190" t="inlineStr">
        <is>
          <t>.sh</t>
        </is>
      </c>
      <c r="E190">
        <f>HYPERLINK(A190&amp;"/"&amp;B190,"파일열기")</f>
        <v/>
      </c>
    </row>
    <row r="191">
      <c r="A191" t="inlineStr">
        <is>
          <t>D:/Tools/NCDStudio/workspace/cshq/proc/cshq/src/proc/dw_etl</t>
        </is>
      </c>
      <c r="B191" t="inlineStr">
        <is>
          <t>core</t>
        </is>
      </c>
      <c r="C191" t="inlineStr"/>
      <c r="D191" t="inlineStr"/>
      <c r="E191">
        <f>HYPERLINK(A191&amp;"/"&amp;B191,"파일열기")</f>
        <v/>
      </c>
    </row>
    <row r="192">
      <c r="A192" t="inlineStr">
        <is>
          <t>D:/Tools/NCDStudio/workspace/cshq/proc/cshq/src/proc/dw_etl</t>
        </is>
      </c>
      <c r="B192" t="inlineStr">
        <is>
          <t>cp</t>
        </is>
      </c>
      <c r="C192" t="inlineStr"/>
      <c r="D192" t="inlineStr"/>
      <c r="E192">
        <f>HYPERLINK(A192&amp;"/"&amp;B192,"파일열기")</f>
        <v/>
      </c>
    </row>
    <row r="193">
      <c r="A193" t="inlineStr">
        <is>
          <t>D:/Tools/NCDStudio/workspace/cshq/proc/cshq/src/proc/dw_etl</t>
        </is>
      </c>
      <c r="B193" t="inlineStr">
        <is>
          <t>d120101001.pc</t>
        </is>
      </c>
      <c r="C193" t="inlineStr">
        <is>
          <t>.pc</t>
        </is>
      </c>
      <c r="D193" t="inlineStr">
        <is>
          <t>.pc</t>
        </is>
      </c>
      <c r="E193">
        <f>HYPERLINK(A193&amp;"/"&amp;B193,"파일열기")</f>
        <v/>
      </c>
    </row>
    <row r="194">
      <c r="A194" t="inlineStr">
        <is>
          <t>D:/Tools/NCDStudio/workspace/cshq/proc/cshq/src/proc/dw_etl</t>
        </is>
      </c>
      <c r="B194" t="inlineStr">
        <is>
          <t>d120101002.pc</t>
        </is>
      </c>
      <c r="C194" t="inlineStr">
        <is>
          <t>.pc</t>
        </is>
      </c>
      <c r="D194" t="inlineStr">
        <is>
          <t>.pc</t>
        </is>
      </c>
      <c r="E194">
        <f>HYPERLINK(A194&amp;"/"&amp;B194,"파일열기")</f>
        <v/>
      </c>
    </row>
    <row r="195">
      <c r="A195" t="inlineStr">
        <is>
          <t>D:/Tools/NCDStudio/workspace/cshq/proc/cshq/src/proc/dw_etl</t>
        </is>
      </c>
      <c r="B195" t="inlineStr">
        <is>
          <t>d120101003.pc</t>
        </is>
      </c>
      <c r="C195" t="inlineStr">
        <is>
          <t>.pc</t>
        </is>
      </c>
      <c r="D195" t="inlineStr">
        <is>
          <t>.pc</t>
        </is>
      </c>
      <c r="E195">
        <f>HYPERLINK(A195&amp;"/"&amp;B195,"파일열기")</f>
        <v/>
      </c>
    </row>
    <row r="196">
      <c r="A196" t="inlineStr">
        <is>
          <t>D:/Tools/NCDStudio/workspace/cshq/proc/cshq/src/proc/dw_etl</t>
        </is>
      </c>
      <c r="B196" t="inlineStr">
        <is>
          <t>d120101004.pc</t>
        </is>
      </c>
      <c r="C196" t="inlineStr">
        <is>
          <t>.pc</t>
        </is>
      </c>
      <c r="D196" t="inlineStr">
        <is>
          <t>.pc</t>
        </is>
      </c>
      <c r="E196">
        <f>HYPERLINK(A196&amp;"/"&amp;B196,"파일열기")</f>
        <v/>
      </c>
    </row>
    <row r="197">
      <c r="A197" t="inlineStr">
        <is>
          <t>D:/Tools/NCDStudio/workspace/cshq/proc/cshq/src/proc/dw_etl</t>
        </is>
      </c>
      <c r="B197" t="inlineStr">
        <is>
          <t>d120101005.pc</t>
        </is>
      </c>
      <c r="C197" t="inlineStr">
        <is>
          <t>.pc</t>
        </is>
      </c>
      <c r="D197" t="inlineStr">
        <is>
          <t>.pc</t>
        </is>
      </c>
      <c r="E197">
        <f>HYPERLINK(A197&amp;"/"&amp;B197,"파일열기")</f>
        <v/>
      </c>
    </row>
    <row r="198">
      <c r="A198" t="inlineStr">
        <is>
          <t>D:/Tools/NCDStudio/workspace/cshq/proc/cshq/src/proc/dw_etl</t>
        </is>
      </c>
      <c r="B198" t="inlineStr">
        <is>
          <t>d120102001.pc</t>
        </is>
      </c>
      <c r="C198" t="inlineStr">
        <is>
          <t>.pc</t>
        </is>
      </c>
      <c r="D198" t="inlineStr">
        <is>
          <t>.pc</t>
        </is>
      </c>
      <c r="E198">
        <f>HYPERLINK(A198&amp;"/"&amp;B198,"파일열기")</f>
        <v/>
      </c>
    </row>
    <row r="199">
      <c r="A199" t="inlineStr">
        <is>
          <t>D:/Tools/NCDStudio/workspace/cshq/proc/cshq/src/proc/dw_etl</t>
        </is>
      </c>
      <c r="B199" t="inlineStr">
        <is>
          <t>d120102002.pc</t>
        </is>
      </c>
      <c r="C199" t="inlineStr">
        <is>
          <t>.pc</t>
        </is>
      </c>
      <c r="D199" t="inlineStr">
        <is>
          <t>.pc</t>
        </is>
      </c>
      <c r="E199">
        <f>HYPERLINK(A199&amp;"/"&amp;B199,"파일열기")</f>
        <v/>
      </c>
    </row>
    <row r="200">
      <c r="A200" t="inlineStr">
        <is>
          <t>D:/Tools/NCDStudio/workspace/cshq/proc/cshq/src/proc/dw_etl</t>
        </is>
      </c>
      <c r="B200" t="inlineStr">
        <is>
          <t>d120102003.pc</t>
        </is>
      </c>
      <c r="C200" t="inlineStr">
        <is>
          <t>.pc</t>
        </is>
      </c>
      <c r="D200" t="inlineStr">
        <is>
          <t>.pc</t>
        </is>
      </c>
      <c r="E200">
        <f>HYPERLINK(A200&amp;"/"&amp;B200,"파일열기")</f>
        <v/>
      </c>
    </row>
    <row r="201">
      <c r="A201" t="inlineStr">
        <is>
          <t>D:/Tools/NCDStudio/workspace/cshq/proc/cshq/src/proc/dw_etl</t>
        </is>
      </c>
      <c r="B201" t="inlineStr">
        <is>
          <t>d120102004.pc</t>
        </is>
      </c>
      <c r="C201" t="inlineStr">
        <is>
          <t>.pc</t>
        </is>
      </c>
      <c r="D201" t="inlineStr">
        <is>
          <t>.pc</t>
        </is>
      </c>
      <c r="E201">
        <f>HYPERLINK(A201&amp;"/"&amp;B201,"파일열기")</f>
        <v/>
      </c>
    </row>
    <row r="202">
      <c r="A202" t="inlineStr">
        <is>
          <t>D:/Tools/NCDStudio/workspace/cshq/proc/cshq/src/proc/dw_etl</t>
        </is>
      </c>
      <c r="B202" t="inlineStr">
        <is>
          <t>d120102005.pc</t>
        </is>
      </c>
      <c r="C202" t="inlineStr">
        <is>
          <t>.pc</t>
        </is>
      </c>
      <c r="D202" t="inlineStr">
        <is>
          <t>.pc</t>
        </is>
      </c>
      <c r="E202">
        <f>HYPERLINK(A202&amp;"/"&amp;B202,"파일열기")</f>
        <v/>
      </c>
    </row>
    <row r="203">
      <c r="A203" t="inlineStr">
        <is>
          <t>D:/Tools/NCDStudio/workspace/cshq/proc/cshq/src/proc/dw_etl</t>
        </is>
      </c>
      <c r="B203" t="inlineStr">
        <is>
          <t>d120102006.pc</t>
        </is>
      </c>
      <c r="C203" t="inlineStr">
        <is>
          <t>.pc</t>
        </is>
      </c>
      <c r="D203" t="inlineStr">
        <is>
          <t>.pc</t>
        </is>
      </c>
      <c r="E203">
        <f>HYPERLINK(A203&amp;"/"&amp;B203,"파일열기")</f>
        <v/>
      </c>
    </row>
    <row r="204">
      <c r="A204" t="inlineStr">
        <is>
          <t>D:/Tools/NCDStudio/workspace/cshq/proc/cshq/src/proc/dw_etl</t>
        </is>
      </c>
      <c r="B204" t="inlineStr">
        <is>
          <t>d120102007.pc</t>
        </is>
      </c>
      <c r="C204" t="inlineStr">
        <is>
          <t>.pc</t>
        </is>
      </c>
      <c r="D204" t="inlineStr">
        <is>
          <t>.pc</t>
        </is>
      </c>
      <c r="E204">
        <f>HYPERLINK(A204&amp;"/"&amp;B204,"파일열기")</f>
        <v/>
      </c>
    </row>
    <row r="205">
      <c r="A205" t="inlineStr">
        <is>
          <t>D:/Tools/NCDStudio/workspace/cshq/proc/cshq/src/proc/dw_etl</t>
        </is>
      </c>
      <c r="B205" t="inlineStr">
        <is>
          <t>d120102009.pc</t>
        </is>
      </c>
      <c r="C205" t="inlineStr">
        <is>
          <t>.pc</t>
        </is>
      </c>
      <c r="D205" t="inlineStr">
        <is>
          <t>.pc</t>
        </is>
      </c>
      <c r="E205">
        <f>HYPERLINK(A205&amp;"/"&amp;B205,"파일열기")</f>
        <v/>
      </c>
    </row>
    <row r="206">
      <c r="A206" t="inlineStr">
        <is>
          <t>D:/Tools/NCDStudio/workspace/cshq/proc/cshq/src/proc/dw_etl</t>
        </is>
      </c>
      <c r="B206" t="inlineStr">
        <is>
          <t>d120103001.pc</t>
        </is>
      </c>
      <c r="C206" t="inlineStr">
        <is>
          <t>.pc</t>
        </is>
      </c>
      <c r="D206" t="inlineStr">
        <is>
          <t>.pc</t>
        </is>
      </c>
      <c r="E206">
        <f>HYPERLINK(A206&amp;"/"&amp;B206,"파일열기")</f>
        <v/>
      </c>
    </row>
    <row r="207">
      <c r="A207" t="inlineStr">
        <is>
          <t>D:/Tools/NCDStudio/workspace/cshq/proc/cshq/src/proc/dw_etl</t>
        </is>
      </c>
      <c r="B207" t="inlineStr">
        <is>
          <t>d120103002.pc</t>
        </is>
      </c>
      <c r="C207" t="inlineStr">
        <is>
          <t>.pc</t>
        </is>
      </c>
      <c r="D207" t="inlineStr">
        <is>
          <t>.pc</t>
        </is>
      </c>
      <c r="E207">
        <f>HYPERLINK(A207&amp;"/"&amp;B207,"파일열기")</f>
        <v/>
      </c>
    </row>
    <row r="208">
      <c r="A208" t="inlineStr">
        <is>
          <t>D:/Tools/NCDStudio/workspace/cshq/proc/cshq/src/proc/dw_etl</t>
        </is>
      </c>
      <c r="B208" t="inlineStr">
        <is>
          <t>d120103003.pc</t>
        </is>
      </c>
      <c r="C208" t="inlineStr">
        <is>
          <t>.pc</t>
        </is>
      </c>
      <c r="D208" t="inlineStr">
        <is>
          <t>.pc</t>
        </is>
      </c>
      <c r="E208">
        <f>HYPERLINK(A208&amp;"/"&amp;B208,"파일열기")</f>
        <v/>
      </c>
    </row>
    <row r="209">
      <c r="A209" t="inlineStr">
        <is>
          <t>D:/Tools/NCDStudio/workspace/cshq/proc/cshq/src/proc/dw_etl</t>
        </is>
      </c>
      <c r="B209" t="inlineStr">
        <is>
          <t>d120103005.pc</t>
        </is>
      </c>
      <c r="C209" t="inlineStr">
        <is>
          <t>.pc</t>
        </is>
      </c>
      <c r="D209" t="inlineStr">
        <is>
          <t>.pc</t>
        </is>
      </c>
      <c r="E209">
        <f>HYPERLINK(A209&amp;"/"&amp;B209,"파일열기")</f>
        <v/>
      </c>
    </row>
    <row r="210">
      <c r="A210" t="inlineStr">
        <is>
          <t>D:/Tools/NCDStudio/workspace/cshq/proc/cshq/src/proc/dw_etl</t>
        </is>
      </c>
      <c r="B210" t="inlineStr">
        <is>
          <t>d120104001.pc</t>
        </is>
      </c>
      <c r="C210" t="inlineStr">
        <is>
          <t>.pc</t>
        </is>
      </c>
      <c r="D210" t="inlineStr">
        <is>
          <t>.pc</t>
        </is>
      </c>
      <c r="E210">
        <f>HYPERLINK(A210&amp;"/"&amp;B210,"파일열기")</f>
        <v/>
      </c>
    </row>
    <row r="211">
      <c r="A211" t="inlineStr">
        <is>
          <t>D:/Tools/NCDStudio/workspace/cshq/proc/cshq/src/proc/dw_etl</t>
        </is>
      </c>
      <c r="B211" t="inlineStr">
        <is>
          <t>d120104003.pc</t>
        </is>
      </c>
      <c r="C211" t="inlineStr">
        <is>
          <t>.pc</t>
        </is>
      </c>
      <c r="D211" t="inlineStr">
        <is>
          <t>.pc</t>
        </is>
      </c>
      <c r="E211">
        <f>HYPERLINK(A211&amp;"/"&amp;B211,"파일열기")</f>
        <v/>
      </c>
    </row>
    <row r="212">
      <c r="A212" t="inlineStr">
        <is>
          <t>D:/Tools/NCDStudio/workspace/cshq/proc/cshq/src/proc/dw_etl</t>
        </is>
      </c>
      <c r="B212" t="inlineStr">
        <is>
          <t>d120104005.pc</t>
        </is>
      </c>
      <c r="C212" t="inlineStr">
        <is>
          <t>.pc</t>
        </is>
      </c>
      <c r="D212" t="inlineStr">
        <is>
          <t>.pc</t>
        </is>
      </c>
      <c r="E212">
        <f>HYPERLINK(A212&amp;"/"&amp;B212,"파일열기")</f>
        <v/>
      </c>
    </row>
    <row r="213">
      <c r="A213" t="inlineStr">
        <is>
          <t>D:/Tools/NCDStudio/workspace/cshq/proc/cshq/src/proc/dw_etl</t>
        </is>
      </c>
      <c r="B213" t="inlineStr">
        <is>
          <t>d120129001.pc</t>
        </is>
      </c>
      <c r="C213" t="inlineStr">
        <is>
          <t>.pc</t>
        </is>
      </c>
      <c r="D213" t="inlineStr">
        <is>
          <t>.pc</t>
        </is>
      </c>
      <c r="E213">
        <f>HYPERLINK(A213&amp;"/"&amp;B213,"파일열기")</f>
        <v/>
      </c>
    </row>
    <row r="214">
      <c r="A214" t="inlineStr">
        <is>
          <t>D:/Tools/NCDStudio/workspace/cshq/proc/cshq/src/proc/dw_etl</t>
        </is>
      </c>
      <c r="B214" t="inlineStr">
        <is>
          <t>d120129002.pc</t>
        </is>
      </c>
      <c r="C214" t="inlineStr">
        <is>
          <t>.pc</t>
        </is>
      </c>
      <c r="D214" t="inlineStr">
        <is>
          <t>.pc</t>
        </is>
      </c>
      <c r="E214">
        <f>HYPERLINK(A214&amp;"/"&amp;B214,"파일열기")</f>
        <v/>
      </c>
    </row>
    <row r="215">
      <c r="A215" t="inlineStr">
        <is>
          <t>D:/Tools/NCDStudio/workspace/cshq/proc/cshq/src/proc/dw_etl</t>
        </is>
      </c>
      <c r="B215" t="inlineStr">
        <is>
          <t>d120138001.pc</t>
        </is>
      </c>
      <c r="C215" t="inlineStr">
        <is>
          <t>.pc</t>
        </is>
      </c>
      <c r="D215" t="inlineStr">
        <is>
          <t>.pc</t>
        </is>
      </c>
      <c r="E215">
        <f>HYPERLINK(A215&amp;"/"&amp;B215,"파일열기")</f>
        <v/>
      </c>
    </row>
    <row r="216">
      <c r="A216" t="inlineStr">
        <is>
          <t>D:/Tools/NCDStudio/workspace/cshq/proc/cshq/src/proc/dw_etl</t>
        </is>
      </c>
      <c r="B216" t="inlineStr">
        <is>
          <t>d120209001.pc</t>
        </is>
      </c>
      <c r="C216" t="inlineStr">
        <is>
          <t>.pc</t>
        </is>
      </c>
      <c r="D216" t="inlineStr">
        <is>
          <t>.pc</t>
        </is>
      </c>
      <c r="E216">
        <f>HYPERLINK(A216&amp;"/"&amp;B216,"파일열기")</f>
        <v/>
      </c>
    </row>
    <row r="217">
      <c r="A217" t="inlineStr">
        <is>
          <t>D:/Tools/NCDStudio/workspace/cshq/proc/cshq/src/proc/dw_etl</t>
        </is>
      </c>
      <c r="B217" t="inlineStr">
        <is>
          <t>d120209002.pc</t>
        </is>
      </c>
      <c r="C217" t="inlineStr">
        <is>
          <t>.pc</t>
        </is>
      </c>
      <c r="D217" t="inlineStr">
        <is>
          <t>.pc</t>
        </is>
      </c>
      <c r="E217">
        <f>HYPERLINK(A217&amp;"/"&amp;B217,"파일열기")</f>
        <v/>
      </c>
    </row>
    <row r="218">
      <c r="A218" t="inlineStr">
        <is>
          <t>D:/Tools/NCDStudio/workspace/cshq/proc/cshq/src/proc/dw_etl</t>
        </is>
      </c>
      <c r="B218" t="inlineStr">
        <is>
          <t>d120211001.pc</t>
        </is>
      </c>
      <c r="C218" t="inlineStr">
        <is>
          <t>.pc</t>
        </is>
      </c>
      <c r="D218" t="inlineStr">
        <is>
          <t>.pc</t>
        </is>
      </c>
      <c r="E218">
        <f>HYPERLINK(A218&amp;"/"&amp;B218,"파일열기")</f>
        <v/>
      </c>
    </row>
    <row r="219">
      <c r="A219" t="inlineStr">
        <is>
          <t>D:/Tools/NCDStudio/workspace/cshq/proc/cshq/src/proc/dw_etl</t>
        </is>
      </c>
      <c r="B219" t="inlineStr">
        <is>
          <t>d120211002.pc</t>
        </is>
      </c>
      <c r="C219" t="inlineStr">
        <is>
          <t>.pc</t>
        </is>
      </c>
      <c r="D219" t="inlineStr">
        <is>
          <t>.pc</t>
        </is>
      </c>
      <c r="E219">
        <f>HYPERLINK(A219&amp;"/"&amp;B219,"파일열기")</f>
        <v/>
      </c>
    </row>
    <row r="220">
      <c r="A220" t="inlineStr">
        <is>
          <t>D:/Tools/NCDStudio/workspace/cshq/proc/cshq/src/proc/dw_etl</t>
        </is>
      </c>
      <c r="B220" t="inlineStr">
        <is>
          <t>d120211003.pc</t>
        </is>
      </c>
      <c r="C220" t="inlineStr">
        <is>
          <t>.pc</t>
        </is>
      </c>
      <c r="D220" t="inlineStr">
        <is>
          <t>.pc</t>
        </is>
      </c>
      <c r="E220">
        <f>HYPERLINK(A220&amp;"/"&amp;B220,"파일열기")</f>
        <v/>
      </c>
    </row>
    <row r="221">
      <c r="A221" t="inlineStr">
        <is>
          <t>D:/Tools/NCDStudio/workspace/cshq/proc/cshq/src/proc/dw_etl</t>
        </is>
      </c>
      <c r="B221" t="inlineStr">
        <is>
          <t>d120211005.pc</t>
        </is>
      </c>
      <c r="C221" t="inlineStr">
        <is>
          <t>.pc</t>
        </is>
      </c>
      <c r="D221" t="inlineStr">
        <is>
          <t>.pc</t>
        </is>
      </c>
      <c r="E221">
        <f>HYPERLINK(A221&amp;"/"&amp;B221,"파일열기")</f>
        <v/>
      </c>
    </row>
    <row r="222">
      <c r="A222" t="inlineStr">
        <is>
          <t>D:/Tools/NCDStudio/workspace/cshq/proc/cshq/src/proc/dw_etl</t>
        </is>
      </c>
      <c r="B222" t="inlineStr">
        <is>
          <t>d120213001.pc</t>
        </is>
      </c>
      <c r="C222" t="inlineStr">
        <is>
          <t>.pc</t>
        </is>
      </c>
      <c r="D222" t="inlineStr">
        <is>
          <t>.pc</t>
        </is>
      </c>
      <c r="E222">
        <f>HYPERLINK(A222&amp;"/"&amp;B222,"파일열기")</f>
        <v/>
      </c>
    </row>
    <row r="223">
      <c r="A223" t="inlineStr">
        <is>
          <t>D:/Tools/NCDStudio/workspace/cshq/proc/cshq/src/proc/dw_etl</t>
        </is>
      </c>
      <c r="B223" t="inlineStr">
        <is>
          <t>d120213002.pc</t>
        </is>
      </c>
      <c r="C223" t="inlineStr">
        <is>
          <t>.pc</t>
        </is>
      </c>
      <c r="D223" t="inlineStr">
        <is>
          <t>.pc</t>
        </is>
      </c>
      <c r="E223">
        <f>HYPERLINK(A223&amp;"/"&amp;B223,"파일열기")</f>
        <v/>
      </c>
    </row>
    <row r="224">
      <c r="A224" t="inlineStr">
        <is>
          <t>D:/Tools/NCDStudio/workspace/cshq/proc/cshq/src/proc/dw_etl</t>
        </is>
      </c>
      <c r="B224" t="inlineStr">
        <is>
          <t>d120213003.pc</t>
        </is>
      </c>
      <c r="C224" t="inlineStr">
        <is>
          <t>.pc</t>
        </is>
      </c>
      <c r="D224" t="inlineStr">
        <is>
          <t>.pc</t>
        </is>
      </c>
      <c r="E224">
        <f>HYPERLINK(A224&amp;"/"&amp;B224,"파일열기")</f>
        <v/>
      </c>
    </row>
    <row r="225">
      <c r="A225" t="inlineStr">
        <is>
          <t>D:/Tools/NCDStudio/workspace/cshq/proc/cshq/src/proc/dw_etl</t>
        </is>
      </c>
      <c r="B225" t="inlineStr">
        <is>
          <t>d120213004.pc</t>
        </is>
      </c>
      <c r="C225" t="inlineStr">
        <is>
          <t>.pc</t>
        </is>
      </c>
      <c r="D225" t="inlineStr">
        <is>
          <t>.pc</t>
        </is>
      </c>
      <c r="E225">
        <f>HYPERLINK(A225&amp;"/"&amp;B225,"파일열기")</f>
        <v/>
      </c>
    </row>
    <row r="226">
      <c r="A226" t="inlineStr">
        <is>
          <t>D:/Tools/NCDStudio/workspace/cshq/proc/cshq/src/proc/dw_etl</t>
        </is>
      </c>
      <c r="B226" t="inlineStr">
        <is>
          <t>d120213005.pc</t>
        </is>
      </c>
      <c r="C226" t="inlineStr">
        <is>
          <t>.pc</t>
        </is>
      </c>
      <c r="D226" t="inlineStr">
        <is>
          <t>.pc</t>
        </is>
      </c>
      <c r="E226">
        <f>HYPERLINK(A226&amp;"/"&amp;B226,"파일열기")</f>
        <v/>
      </c>
    </row>
    <row r="227">
      <c r="A227" t="inlineStr">
        <is>
          <t>D:/Tools/NCDStudio/workspace/cshq/proc/cshq/src/proc/dw_etl</t>
        </is>
      </c>
      <c r="B227" t="inlineStr">
        <is>
          <t>d120213006.pc</t>
        </is>
      </c>
      <c r="C227" t="inlineStr">
        <is>
          <t>.pc</t>
        </is>
      </c>
      <c r="D227" t="inlineStr">
        <is>
          <t>.pc</t>
        </is>
      </c>
      <c r="E227">
        <f>HYPERLINK(A227&amp;"/"&amp;B227,"파일열기")</f>
        <v/>
      </c>
    </row>
    <row r="228">
      <c r="A228" t="inlineStr">
        <is>
          <t>D:/Tools/NCDStudio/workspace/cshq/proc/cshq/src/proc/dw_etl</t>
        </is>
      </c>
      <c r="B228" t="inlineStr">
        <is>
          <t>d120213007.pc</t>
        </is>
      </c>
      <c r="C228" t="inlineStr">
        <is>
          <t>.pc</t>
        </is>
      </c>
      <c r="D228" t="inlineStr">
        <is>
          <t>.pc</t>
        </is>
      </c>
      <c r="E228">
        <f>HYPERLINK(A228&amp;"/"&amp;B228,"파일열기")</f>
        <v/>
      </c>
    </row>
    <row r="229">
      <c r="A229" t="inlineStr">
        <is>
          <t>D:/Tools/NCDStudio/workspace/cshq/proc/cshq/src/proc/dw_etl</t>
        </is>
      </c>
      <c r="B229" t="inlineStr">
        <is>
          <t>d120213009.pc</t>
        </is>
      </c>
      <c r="C229" t="inlineStr">
        <is>
          <t>.pc</t>
        </is>
      </c>
      <c r="D229" t="inlineStr">
        <is>
          <t>.pc</t>
        </is>
      </c>
      <c r="E229">
        <f>HYPERLINK(A229&amp;"/"&amp;B229,"파일열기")</f>
        <v/>
      </c>
    </row>
    <row r="230">
      <c r="A230" t="inlineStr">
        <is>
          <t>D:/Tools/NCDStudio/workspace/cshq/proc/cshq/src/proc/dw_etl</t>
        </is>
      </c>
      <c r="B230" t="inlineStr">
        <is>
          <t>d120214001.pc</t>
        </is>
      </c>
      <c r="C230" t="inlineStr">
        <is>
          <t>.pc</t>
        </is>
      </c>
      <c r="D230" t="inlineStr">
        <is>
          <t>.pc</t>
        </is>
      </c>
      <c r="E230">
        <f>HYPERLINK(A230&amp;"/"&amp;B230,"파일열기")</f>
        <v/>
      </c>
    </row>
    <row r="231">
      <c r="A231" t="inlineStr">
        <is>
          <t>D:/Tools/NCDStudio/workspace/cshq/proc/cshq/src/proc/dw_etl</t>
        </is>
      </c>
      <c r="B231" t="inlineStr">
        <is>
          <t>d120309002.pc</t>
        </is>
      </c>
      <c r="C231" t="inlineStr">
        <is>
          <t>.pc</t>
        </is>
      </c>
      <c r="D231" t="inlineStr">
        <is>
          <t>.pc</t>
        </is>
      </c>
      <c r="E231">
        <f>HYPERLINK(A231&amp;"/"&amp;B231,"파일열기")</f>
        <v/>
      </c>
    </row>
    <row r="232">
      <c r="A232" t="inlineStr">
        <is>
          <t>D:/Tools/NCDStudio/workspace/cshq/proc/cshq/src/proc/dw_etl</t>
        </is>
      </c>
      <c r="B232" t="inlineStr">
        <is>
          <t>d120311002.pc</t>
        </is>
      </c>
      <c r="C232" t="inlineStr">
        <is>
          <t>.pc</t>
        </is>
      </c>
      <c r="D232" t="inlineStr">
        <is>
          <t>.pc</t>
        </is>
      </c>
      <c r="E232">
        <f>HYPERLINK(A232&amp;"/"&amp;B232,"파일열기")</f>
        <v/>
      </c>
    </row>
    <row r="233">
      <c r="A233" t="inlineStr">
        <is>
          <t>D:/Tools/NCDStudio/workspace/cshq/proc/cshq/src/proc/dw_etl</t>
        </is>
      </c>
      <c r="B233" t="inlineStr">
        <is>
          <t>d120311003.pc</t>
        </is>
      </c>
      <c r="C233" t="inlineStr">
        <is>
          <t>.pc</t>
        </is>
      </c>
      <c r="D233" t="inlineStr">
        <is>
          <t>.pc</t>
        </is>
      </c>
      <c r="E233">
        <f>HYPERLINK(A233&amp;"/"&amp;B233,"파일열기")</f>
        <v/>
      </c>
    </row>
    <row r="234">
      <c r="A234" t="inlineStr">
        <is>
          <t>D:/Tools/NCDStudio/workspace/cshq/proc/cshq/src/proc/dw_etl</t>
        </is>
      </c>
      <c r="B234" t="inlineStr">
        <is>
          <t>d120311004.pc</t>
        </is>
      </c>
      <c r="C234" t="inlineStr">
        <is>
          <t>.pc</t>
        </is>
      </c>
      <c r="D234" t="inlineStr">
        <is>
          <t>.pc</t>
        </is>
      </c>
      <c r="E234">
        <f>HYPERLINK(A234&amp;"/"&amp;B234,"파일열기")</f>
        <v/>
      </c>
    </row>
    <row r="235">
      <c r="A235" t="inlineStr">
        <is>
          <t>D:/Tools/NCDStudio/workspace/cshq/proc/cshq/src/proc/dw_etl</t>
        </is>
      </c>
      <c r="B235" t="inlineStr">
        <is>
          <t>d120313001.pc</t>
        </is>
      </c>
      <c r="C235" t="inlineStr">
        <is>
          <t>.pc</t>
        </is>
      </c>
      <c r="D235" t="inlineStr">
        <is>
          <t>.pc</t>
        </is>
      </c>
      <c r="E235">
        <f>HYPERLINK(A235&amp;"/"&amp;B235,"파일열기")</f>
        <v/>
      </c>
    </row>
    <row r="236">
      <c r="A236" t="inlineStr">
        <is>
          <t>D:/Tools/NCDStudio/workspace/cshq/proc/cshq/src/proc/dw_etl</t>
        </is>
      </c>
      <c r="B236" t="inlineStr">
        <is>
          <t>d120313002.pc</t>
        </is>
      </c>
      <c r="C236" t="inlineStr">
        <is>
          <t>.pc</t>
        </is>
      </c>
      <c r="D236" t="inlineStr">
        <is>
          <t>.pc</t>
        </is>
      </c>
      <c r="E236">
        <f>HYPERLINK(A236&amp;"/"&amp;B236,"파일열기")</f>
        <v/>
      </c>
    </row>
    <row r="237">
      <c r="A237" t="inlineStr">
        <is>
          <t>D:/Tools/NCDStudio/workspace/cshq/proc/cshq/src/proc/dw_etl</t>
        </is>
      </c>
      <c r="B237" t="inlineStr">
        <is>
          <t>d120313003.pc</t>
        </is>
      </c>
      <c r="C237" t="inlineStr">
        <is>
          <t>.pc</t>
        </is>
      </c>
      <c r="D237" t="inlineStr">
        <is>
          <t>.pc</t>
        </is>
      </c>
      <c r="E237">
        <f>HYPERLINK(A237&amp;"/"&amp;B237,"파일열기")</f>
        <v/>
      </c>
    </row>
    <row r="238">
      <c r="A238" t="inlineStr">
        <is>
          <t>D:/Tools/NCDStudio/workspace/cshq/proc/cshq/src/proc/dw_etl</t>
        </is>
      </c>
      <c r="B238" t="inlineStr">
        <is>
          <t>d120313004.pc</t>
        </is>
      </c>
      <c r="C238" t="inlineStr">
        <is>
          <t>.pc</t>
        </is>
      </c>
      <c r="D238" t="inlineStr">
        <is>
          <t>.pc</t>
        </is>
      </c>
      <c r="E238">
        <f>HYPERLINK(A238&amp;"/"&amp;B238,"파일열기")</f>
        <v/>
      </c>
    </row>
    <row r="239">
      <c r="A239" t="inlineStr">
        <is>
          <t>D:/Tools/NCDStudio/workspace/cshq/proc/cshq/src/proc/dw_etl</t>
        </is>
      </c>
      <c r="B239" t="inlineStr">
        <is>
          <t>d120313005.pc</t>
        </is>
      </c>
      <c r="C239" t="inlineStr">
        <is>
          <t>.pc</t>
        </is>
      </c>
      <c r="D239" t="inlineStr">
        <is>
          <t>.pc</t>
        </is>
      </c>
      <c r="E239">
        <f>HYPERLINK(A239&amp;"/"&amp;B239,"파일열기")</f>
        <v/>
      </c>
    </row>
    <row r="240">
      <c r="A240" t="inlineStr">
        <is>
          <t>D:/Tools/NCDStudio/workspace/cshq/proc/cshq/src/proc/dw_etl</t>
        </is>
      </c>
      <c r="B240" t="inlineStr">
        <is>
          <t>d120313006.pc</t>
        </is>
      </c>
      <c r="C240" t="inlineStr">
        <is>
          <t>.pc</t>
        </is>
      </c>
      <c r="D240" t="inlineStr">
        <is>
          <t>.pc</t>
        </is>
      </c>
      <c r="E240">
        <f>HYPERLINK(A240&amp;"/"&amp;B240,"파일열기")</f>
        <v/>
      </c>
    </row>
    <row r="241">
      <c r="A241" t="inlineStr">
        <is>
          <t>D:/Tools/NCDStudio/workspace/cshq/proc/cshq/src/proc/dw_etl</t>
        </is>
      </c>
      <c r="B241" t="inlineStr">
        <is>
          <t>d120313007.pc</t>
        </is>
      </c>
      <c r="C241" t="inlineStr">
        <is>
          <t>.pc</t>
        </is>
      </c>
      <c r="D241" t="inlineStr">
        <is>
          <t>.pc</t>
        </is>
      </c>
      <c r="E241">
        <f>HYPERLINK(A241&amp;"/"&amp;B241,"파일열기")</f>
        <v/>
      </c>
    </row>
    <row r="242">
      <c r="A242" t="inlineStr">
        <is>
          <t>D:/Tools/NCDStudio/workspace/cshq/proc/cshq/src/proc/dw_etl</t>
        </is>
      </c>
      <c r="B242" t="inlineStr">
        <is>
          <t>d120313009.pc</t>
        </is>
      </c>
      <c r="C242" t="inlineStr">
        <is>
          <t>.pc</t>
        </is>
      </c>
      <c r="D242" t="inlineStr">
        <is>
          <t>.pc</t>
        </is>
      </c>
      <c r="E242">
        <f>HYPERLINK(A242&amp;"/"&amp;B242,"파일열기")</f>
        <v/>
      </c>
    </row>
    <row r="243">
      <c r="A243" t="inlineStr">
        <is>
          <t>D:/Tools/NCDStudio/workspace/cshq/proc/cshq/src/proc/dw_etl</t>
        </is>
      </c>
      <c r="B243" t="inlineStr">
        <is>
          <t>d120313011.pc</t>
        </is>
      </c>
      <c r="C243" t="inlineStr">
        <is>
          <t>.pc</t>
        </is>
      </c>
      <c r="D243" t="inlineStr">
        <is>
          <t>.pc</t>
        </is>
      </c>
      <c r="E243">
        <f>HYPERLINK(A243&amp;"/"&amp;B243,"파일열기")</f>
        <v/>
      </c>
    </row>
    <row r="244">
      <c r="A244" t="inlineStr">
        <is>
          <t>D:/Tools/NCDStudio/workspace/cshq/proc/cshq/src/proc/dw_etl</t>
        </is>
      </c>
      <c r="B244" t="inlineStr">
        <is>
          <t>d120313012.pc</t>
        </is>
      </c>
      <c r="C244" t="inlineStr">
        <is>
          <t>.pc</t>
        </is>
      </c>
      <c r="D244" t="inlineStr">
        <is>
          <t>.pc</t>
        </is>
      </c>
      <c r="E244">
        <f>HYPERLINK(A244&amp;"/"&amp;B244,"파일열기")</f>
        <v/>
      </c>
    </row>
    <row r="245">
      <c r="A245" t="inlineStr">
        <is>
          <t>D:/Tools/NCDStudio/workspace/cshq/proc/cshq/src/proc/dw_etl</t>
        </is>
      </c>
      <c r="B245" t="inlineStr">
        <is>
          <t>d120314001.pc</t>
        </is>
      </c>
      <c r="C245" t="inlineStr">
        <is>
          <t>.pc</t>
        </is>
      </c>
      <c r="D245" t="inlineStr">
        <is>
          <t>.pc</t>
        </is>
      </c>
      <c r="E245">
        <f>HYPERLINK(A245&amp;"/"&amp;B245,"파일열기")</f>
        <v/>
      </c>
    </row>
    <row r="246">
      <c r="A246" t="inlineStr">
        <is>
          <t>D:/Tools/NCDStudio/workspace/cshq/proc/cshq/src/proc/dw_etl</t>
        </is>
      </c>
      <c r="B246" t="inlineStr">
        <is>
          <t>d120314002.pc</t>
        </is>
      </c>
      <c r="C246" t="inlineStr">
        <is>
          <t>.pc</t>
        </is>
      </c>
      <c r="D246" t="inlineStr">
        <is>
          <t>.pc</t>
        </is>
      </c>
      <c r="E246">
        <f>HYPERLINK(A246&amp;"/"&amp;B246,"파일열기")</f>
        <v/>
      </c>
    </row>
    <row r="247">
      <c r="A247" t="inlineStr">
        <is>
          <t>D:/Tools/NCDStudio/workspace/cshq/proc/cshq/src/proc/dw_etl</t>
        </is>
      </c>
      <c r="B247" t="inlineStr">
        <is>
          <t>d120408001.pc</t>
        </is>
      </c>
      <c r="C247" t="inlineStr">
        <is>
          <t>.pc</t>
        </is>
      </c>
      <c r="D247" t="inlineStr">
        <is>
          <t>.pc</t>
        </is>
      </c>
      <c r="E247">
        <f>HYPERLINK(A247&amp;"/"&amp;B247,"파일열기")</f>
        <v/>
      </c>
    </row>
    <row r="248">
      <c r="A248" t="inlineStr">
        <is>
          <t>D:/Tools/NCDStudio/workspace/cshq/proc/cshq/src/proc/dw_etl</t>
        </is>
      </c>
      <c r="B248" t="inlineStr">
        <is>
          <t>d130101001.pc</t>
        </is>
      </c>
      <c r="C248" t="inlineStr">
        <is>
          <t>.pc</t>
        </is>
      </c>
      <c r="D248" t="inlineStr">
        <is>
          <t>.pc</t>
        </is>
      </c>
      <c r="E248">
        <f>HYPERLINK(A248&amp;"/"&amp;B248,"파일열기")</f>
        <v/>
      </c>
    </row>
    <row r="249">
      <c r="A249" t="inlineStr">
        <is>
          <t>D:/Tools/NCDStudio/workspace/cshq/proc/cshq/src/proc/dw_etl</t>
        </is>
      </c>
      <c r="B249" t="inlineStr">
        <is>
          <t>d130101002.pc</t>
        </is>
      </c>
      <c r="C249" t="inlineStr">
        <is>
          <t>.pc</t>
        </is>
      </c>
      <c r="D249" t="inlineStr">
        <is>
          <t>.pc</t>
        </is>
      </c>
      <c r="E249">
        <f>HYPERLINK(A249&amp;"/"&amp;B249,"파일열기")</f>
        <v/>
      </c>
    </row>
    <row r="250">
      <c r="A250" t="inlineStr">
        <is>
          <t>D:/Tools/NCDStudio/workspace/cshq/proc/cshq/src/proc/dw_etl</t>
        </is>
      </c>
      <c r="B250" t="inlineStr">
        <is>
          <t>d130101003.pc</t>
        </is>
      </c>
      <c r="C250" t="inlineStr">
        <is>
          <t>.pc</t>
        </is>
      </c>
      <c r="D250" t="inlineStr">
        <is>
          <t>.pc</t>
        </is>
      </c>
      <c r="E250">
        <f>HYPERLINK(A250&amp;"/"&amp;B250,"파일열기")</f>
        <v/>
      </c>
    </row>
    <row r="251">
      <c r="A251" t="inlineStr">
        <is>
          <t>D:/Tools/NCDStudio/workspace/cshq/proc/cshq/src/proc/dw_etl</t>
        </is>
      </c>
      <c r="B251" t="inlineStr">
        <is>
          <t>temp_mk.sh</t>
        </is>
      </c>
      <c r="C251" t="inlineStr">
        <is>
          <t>.sh</t>
        </is>
      </c>
      <c r="D251" t="inlineStr">
        <is>
          <t>.sh</t>
        </is>
      </c>
      <c r="E251">
        <f>HYPERLINK(A251&amp;"/"&amp;B251,"파일열기")</f>
        <v/>
      </c>
    </row>
    <row r="252">
      <c r="A252" t="inlineStr">
        <is>
          <t>D:/Tools/NCDStudio/workspace/cshq/proc/cshq/src/proc/e01</t>
        </is>
      </c>
      <c r="B252" t="inlineStr">
        <is>
          <t>e010101010.pc</t>
        </is>
      </c>
      <c r="C252" t="inlineStr">
        <is>
          <t>.pc</t>
        </is>
      </c>
      <c r="D252" t="inlineStr">
        <is>
          <t>.pc</t>
        </is>
      </c>
      <c r="E252">
        <f>HYPERLINK(A252&amp;"/"&amp;B252,"파일열기")</f>
        <v/>
      </c>
    </row>
    <row r="253">
      <c r="A253" t="inlineStr">
        <is>
          <t>D:/Tools/NCDStudio/workspace/cshq/proc/cshq/src/proc/e01</t>
        </is>
      </c>
      <c r="B253" t="inlineStr">
        <is>
          <t>e010201010.pc</t>
        </is>
      </c>
      <c r="C253" t="inlineStr">
        <is>
          <t>.pc</t>
        </is>
      </c>
      <c r="D253" t="inlineStr">
        <is>
          <t>.pc</t>
        </is>
      </c>
      <c r="E253">
        <f>HYPERLINK(A253&amp;"/"&amp;B253,"파일열기")</f>
        <v/>
      </c>
    </row>
    <row r="254">
      <c r="A254" t="inlineStr">
        <is>
          <t>D:/Tools/NCDStudio/workspace/cshq/proc/cshq/src/proc/e01</t>
        </is>
      </c>
      <c r="B254" t="inlineStr">
        <is>
          <t>e010201020.pc</t>
        </is>
      </c>
      <c r="C254" t="inlineStr">
        <is>
          <t>.pc</t>
        </is>
      </c>
      <c r="D254" t="inlineStr">
        <is>
          <t>.pc</t>
        </is>
      </c>
      <c r="E254">
        <f>HYPERLINK(A254&amp;"/"&amp;B254,"파일열기")</f>
        <v/>
      </c>
    </row>
    <row r="255">
      <c r="A255" t="inlineStr">
        <is>
          <t>D:/Tools/NCDStudio/workspace/cshq/proc/cshq/src/proc/e01</t>
        </is>
      </c>
      <c r="B255" t="inlineStr">
        <is>
          <t>e010201030.pc</t>
        </is>
      </c>
      <c r="C255" t="inlineStr">
        <is>
          <t>.pc</t>
        </is>
      </c>
      <c r="D255" t="inlineStr">
        <is>
          <t>.pc</t>
        </is>
      </c>
      <c r="E255">
        <f>HYPERLINK(A255&amp;"/"&amp;B255,"파일열기")</f>
        <v/>
      </c>
    </row>
    <row r="256">
      <c r="A256" t="inlineStr">
        <is>
          <t>D:/Tools/NCDStudio/workspace/cshq/proc/cshq/src/proc/e01</t>
        </is>
      </c>
      <c r="B256" t="inlineStr">
        <is>
          <t>e010201040.pc</t>
        </is>
      </c>
      <c r="C256" t="inlineStr">
        <is>
          <t>.pc</t>
        </is>
      </c>
      <c r="D256" t="inlineStr">
        <is>
          <t>.pc</t>
        </is>
      </c>
      <c r="E256">
        <f>HYPERLINK(A256&amp;"/"&amp;B256,"파일열기")</f>
        <v/>
      </c>
    </row>
    <row r="257">
      <c r="A257" t="inlineStr">
        <is>
          <t>D:/Tools/NCDStudio/workspace/cshq/proc/cshq/src/proc/e01</t>
        </is>
      </c>
      <c r="B257" t="inlineStr">
        <is>
          <t>e010301010.pc</t>
        </is>
      </c>
      <c r="C257" t="inlineStr">
        <is>
          <t>.pc</t>
        </is>
      </c>
      <c r="D257" t="inlineStr">
        <is>
          <t>.pc</t>
        </is>
      </c>
      <c r="E257">
        <f>HYPERLINK(A257&amp;"/"&amp;B257,"파일열기")</f>
        <v/>
      </c>
    </row>
    <row r="258">
      <c r="A258" t="inlineStr">
        <is>
          <t>D:/Tools/NCDStudio/workspace/cshq/proc/cshq/src/proc/e01</t>
        </is>
      </c>
      <c r="B258" t="inlineStr">
        <is>
          <t>e010301020.pc</t>
        </is>
      </c>
      <c r="C258" t="inlineStr">
        <is>
          <t>.pc</t>
        </is>
      </c>
      <c r="D258" t="inlineStr">
        <is>
          <t>.pc</t>
        </is>
      </c>
      <c r="E258">
        <f>HYPERLINK(A258&amp;"/"&amp;B258,"파일열기")</f>
        <v/>
      </c>
    </row>
    <row r="259">
      <c r="A259" t="inlineStr">
        <is>
          <t>D:/Tools/NCDStudio/workspace/cshq/proc/cshq/src/proc/e01</t>
        </is>
      </c>
      <c r="B259" t="inlineStr">
        <is>
          <t>e010301030.pc</t>
        </is>
      </c>
      <c r="C259" t="inlineStr">
        <is>
          <t>.pc</t>
        </is>
      </c>
      <c r="D259" t="inlineStr">
        <is>
          <t>.pc</t>
        </is>
      </c>
      <c r="E259">
        <f>HYPERLINK(A259&amp;"/"&amp;B259,"파일열기")</f>
        <v/>
      </c>
    </row>
    <row r="260">
      <c r="A260" t="inlineStr">
        <is>
          <t>D:/Tools/NCDStudio/workspace/cshq/proc/cshq/src/proc/e01</t>
        </is>
      </c>
      <c r="B260" t="inlineStr">
        <is>
          <t>e010301040.pc</t>
        </is>
      </c>
      <c r="C260" t="inlineStr">
        <is>
          <t>.pc</t>
        </is>
      </c>
      <c r="D260" t="inlineStr">
        <is>
          <t>.pc</t>
        </is>
      </c>
      <c r="E260">
        <f>HYPERLINK(A260&amp;"/"&amp;B260,"파일열기")</f>
        <v/>
      </c>
    </row>
    <row r="261">
      <c r="A261" t="inlineStr">
        <is>
          <t>D:/Tools/NCDStudio/workspace/cshq/proc/cshq/src/proc/e02</t>
        </is>
      </c>
      <c r="B261" t="inlineStr">
        <is>
          <t>e020101010.pc</t>
        </is>
      </c>
      <c r="C261" t="inlineStr">
        <is>
          <t>.pc</t>
        </is>
      </c>
      <c r="D261" t="inlineStr">
        <is>
          <t>.pc</t>
        </is>
      </c>
      <c r="E261">
        <f>HYPERLINK(A261&amp;"/"&amp;B261,"파일열기")</f>
        <v/>
      </c>
    </row>
    <row r="262">
      <c r="A262" t="inlineStr">
        <is>
          <t>D:/Tools/NCDStudio/workspace/cshq/proc/cshq/src/proc/e02</t>
        </is>
      </c>
      <c r="B262" t="inlineStr">
        <is>
          <t>e020101020.pc</t>
        </is>
      </c>
      <c r="C262" t="inlineStr">
        <is>
          <t>.pc</t>
        </is>
      </c>
      <c r="D262" t="inlineStr">
        <is>
          <t>.pc</t>
        </is>
      </c>
      <c r="E262">
        <f>HYPERLINK(A262&amp;"/"&amp;B262,"파일열기")</f>
        <v/>
      </c>
    </row>
    <row r="263">
      <c r="A263" t="inlineStr">
        <is>
          <t>D:/Tools/NCDStudio/workspace/cshq/proc/cshq/src/proc/e02</t>
        </is>
      </c>
      <c r="B263" t="inlineStr">
        <is>
          <t>e020101030.pc</t>
        </is>
      </c>
      <c r="C263" t="inlineStr">
        <is>
          <t>.pc</t>
        </is>
      </c>
      <c r="D263" t="inlineStr">
        <is>
          <t>.pc</t>
        </is>
      </c>
      <c r="E263">
        <f>HYPERLINK(A263&amp;"/"&amp;B263,"파일열기")</f>
        <v/>
      </c>
    </row>
    <row r="264">
      <c r="A264" t="inlineStr">
        <is>
          <t>D:/Tools/NCDStudio/workspace/cshq/proc/cshq/src/proc/e02</t>
        </is>
      </c>
      <c r="B264" t="inlineStr">
        <is>
          <t>e020101040.pc</t>
        </is>
      </c>
      <c r="C264" t="inlineStr">
        <is>
          <t>.pc</t>
        </is>
      </c>
      <c r="D264" t="inlineStr">
        <is>
          <t>.pc</t>
        </is>
      </c>
      <c r="E264">
        <f>HYPERLINK(A264&amp;"/"&amp;B264,"파일열기")</f>
        <v/>
      </c>
    </row>
    <row r="265">
      <c r="A265" t="inlineStr">
        <is>
          <t>D:/Tools/NCDStudio/workspace/cshq/proc/cshq/src/proc/e02</t>
        </is>
      </c>
      <c r="B265" t="inlineStr">
        <is>
          <t>e020101050.pc</t>
        </is>
      </c>
      <c r="C265" t="inlineStr">
        <is>
          <t>.pc</t>
        </is>
      </c>
      <c r="D265" t="inlineStr">
        <is>
          <t>.pc</t>
        </is>
      </c>
      <c r="E265">
        <f>HYPERLINK(A265&amp;"/"&amp;B265,"파일열기")</f>
        <v/>
      </c>
    </row>
    <row r="266">
      <c r="A266" t="inlineStr">
        <is>
          <t>D:/Tools/NCDStudio/workspace/cshq/proc/cshq/src/proc/e02</t>
        </is>
      </c>
      <c r="B266" t="inlineStr">
        <is>
          <t>e020102010.pc</t>
        </is>
      </c>
      <c r="C266" t="inlineStr">
        <is>
          <t>.pc</t>
        </is>
      </c>
      <c r="D266" t="inlineStr">
        <is>
          <t>.pc</t>
        </is>
      </c>
      <c r="E266">
        <f>HYPERLINK(A266&amp;"/"&amp;B266,"파일열기")</f>
        <v/>
      </c>
    </row>
    <row r="267">
      <c r="A267" t="inlineStr">
        <is>
          <t>D:/Tools/NCDStudio/workspace/cshq/proc/cshq/src/proc/e02</t>
        </is>
      </c>
      <c r="B267" t="inlineStr">
        <is>
          <t>e020102010_t.pc</t>
        </is>
      </c>
      <c r="C267" t="inlineStr">
        <is>
          <t>.pc</t>
        </is>
      </c>
      <c r="D267" t="inlineStr">
        <is>
          <t>.pc</t>
        </is>
      </c>
      <c r="E267">
        <f>HYPERLINK(A267&amp;"/"&amp;B267,"파일열기")</f>
        <v/>
      </c>
    </row>
    <row r="268">
      <c r="A268" t="inlineStr">
        <is>
          <t>D:/Tools/NCDStudio/workspace/cshq/proc/cshq/src/proc/e02</t>
        </is>
      </c>
      <c r="B268" t="inlineStr">
        <is>
          <t>e020102020.pc</t>
        </is>
      </c>
      <c r="C268" t="inlineStr">
        <is>
          <t>.pc</t>
        </is>
      </c>
      <c r="D268" t="inlineStr">
        <is>
          <t>.pc</t>
        </is>
      </c>
      <c r="E268">
        <f>HYPERLINK(A268&amp;"/"&amp;B268,"파일열기")</f>
        <v/>
      </c>
    </row>
    <row r="269">
      <c r="A269" t="inlineStr">
        <is>
          <t>D:/Tools/NCDStudio/workspace/cshq/proc/cshq/src/proc/e02</t>
        </is>
      </c>
      <c r="B269" t="inlineStr">
        <is>
          <t>e020102030.pc</t>
        </is>
      </c>
      <c r="C269" t="inlineStr">
        <is>
          <t>.pc</t>
        </is>
      </c>
      <c r="D269" t="inlineStr">
        <is>
          <t>.pc</t>
        </is>
      </c>
      <c r="E269">
        <f>HYPERLINK(A269&amp;"/"&amp;B269,"파일열기")</f>
        <v/>
      </c>
    </row>
    <row r="270">
      <c r="A270" t="inlineStr">
        <is>
          <t>D:/Tools/NCDStudio/workspace/cshq/proc/cshq/src/proc/e02</t>
        </is>
      </c>
      <c r="B270" t="inlineStr">
        <is>
          <t>e020102040.pc</t>
        </is>
      </c>
      <c r="C270" t="inlineStr">
        <is>
          <t>.pc</t>
        </is>
      </c>
      <c r="D270" t="inlineStr">
        <is>
          <t>.pc</t>
        </is>
      </c>
      <c r="E270">
        <f>HYPERLINK(A270&amp;"/"&amp;B270,"파일열기")</f>
        <v/>
      </c>
    </row>
    <row r="271">
      <c r="A271" t="inlineStr">
        <is>
          <t>D:/Tools/NCDStudio/workspace/cshq/proc/cshq/src/proc/e02</t>
        </is>
      </c>
      <c r="B271" t="inlineStr">
        <is>
          <t>e020102050.pc</t>
        </is>
      </c>
      <c r="C271" t="inlineStr">
        <is>
          <t>.pc</t>
        </is>
      </c>
      <c r="D271" t="inlineStr">
        <is>
          <t>.pc</t>
        </is>
      </c>
      <c r="E271">
        <f>HYPERLINK(A271&amp;"/"&amp;B271,"파일열기")</f>
        <v/>
      </c>
    </row>
    <row r="272">
      <c r="A272" t="inlineStr">
        <is>
          <t>D:/Tools/NCDStudio/workspace/cshq/proc/cshq/src/proc/e02</t>
        </is>
      </c>
      <c r="B272" t="inlineStr">
        <is>
          <t>e020102060.pc</t>
        </is>
      </c>
      <c r="C272" t="inlineStr">
        <is>
          <t>.pc</t>
        </is>
      </c>
      <c r="D272" t="inlineStr">
        <is>
          <t>.pc</t>
        </is>
      </c>
      <c r="E272">
        <f>HYPERLINK(A272&amp;"/"&amp;B272,"파일열기")</f>
        <v/>
      </c>
    </row>
    <row r="273">
      <c r="A273" t="inlineStr">
        <is>
          <t>D:/Tools/NCDStudio/workspace/cshq/proc/cshq/src/proc/e02</t>
        </is>
      </c>
      <c r="B273" t="inlineStr">
        <is>
          <t>e020102070.pc</t>
        </is>
      </c>
      <c r="C273" t="inlineStr">
        <is>
          <t>.pc</t>
        </is>
      </c>
      <c r="D273" t="inlineStr">
        <is>
          <t>.pc</t>
        </is>
      </c>
      <c r="E273">
        <f>HYPERLINK(A273&amp;"/"&amp;B273,"파일열기")</f>
        <v/>
      </c>
    </row>
    <row r="274">
      <c r="A274" t="inlineStr">
        <is>
          <t>D:/Tools/NCDStudio/workspace/cshq/proc/cshq/src/proc/e02</t>
        </is>
      </c>
      <c r="B274" t="inlineStr">
        <is>
          <t>e020102080.pc</t>
        </is>
      </c>
      <c r="C274" t="inlineStr">
        <is>
          <t>.pc</t>
        </is>
      </c>
      <c r="D274" t="inlineStr">
        <is>
          <t>.pc</t>
        </is>
      </c>
      <c r="E274">
        <f>HYPERLINK(A274&amp;"/"&amp;B274,"파일열기")</f>
        <v/>
      </c>
    </row>
    <row r="275">
      <c r="A275" t="inlineStr">
        <is>
          <t>D:/Tools/NCDStudio/workspace/cshq/proc/cshq/src/proc/e02</t>
        </is>
      </c>
      <c r="B275" t="inlineStr">
        <is>
          <t>e020201010.pc</t>
        </is>
      </c>
      <c r="C275" t="inlineStr">
        <is>
          <t>.pc</t>
        </is>
      </c>
      <c r="D275" t="inlineStr">
        <is>
          <t>.pc</t>
        </is>
      </c>
      <c r="E275">
        <f>HYPERLINK(A275&amp;"/"&amp;B275,"파일열기")</f>
        <v/>
      </c>
    </row>
    <row r="276">
      <c r="A276" t="inlineStr">
        <is>
          <t>D:/Tools/NCDStudio/workspace/cshq/proc/cshq/src/proc/e02</t>
        </is>
      </c>
      <c r="B276" t="inlineStr">
        <is>
          <t>e020201020.pc</t>
        </is>
      </c>
      <c r="C276" t="inlineStr">
        <is>
          <t>.pc</t>
        </is>
      </c>
      <c r="D276" t="inlineStr">
        <is>
          <t>.pc</t>
        </is>
      </c>
      <c r="E276">
        <f>HYPERLINK(A276&amp;"/"&amp;B276,"파일열기")</f>
        <v/>
      </c>
    </row>
    <row r="277">
      <c r="A277" t="inlineStr">
        <is>
          <t>D:/Tools/NCDStudio/workspace/cshq/proc/cshq/src/proc/e02</t>
        </is>
      </c>
      <c r="B277" t="inlineStr">
        <is>
          <t>e020202010.pc</t>
        </is>
      </c>
      <c r="C277" t="inlineStr">
        <is>
          <t>.pc</t>
        </is>
      </c>
      <c r="D277" t="inlineStr">
        <is>
          <t>.pc</t>
        </is>
      </c>
      <c r="E277">
        <f>HYPERLINK(A277&amp;"/"&amp;B277,"파일열기")</f>
        <v/>
      </c>
    </row>
    <row r="278">
      <c r="A278" t="inlineStr">
        <is>
          <t>D:/Tools/NCDStudio/workspace/cshq/proc/cshq/src/proc/e02</t>
        </is>
      </c>
      <c r="B278" t="inlineStr">
        <is>
          <t>e020202010_t.pc</t>
        </is>
      </c>
      <c r="C278" t="inlineStr">
        <is>
          <t>.pc</t>
        </is>
      </c>
      <c r="D278" t="inlineStr">
        <is>
          <t>.pc</t>
        </is>
      </c>
      <c r="E278">
        <f>HYPERLINK(A278&amp;"/"&amp;B278,"파일열기")</f>
        <v/>
      </c>
    </row>
    <row r="279">
      <c r="A279" t="inlineStr">
        <is>
          <t>D:/Tools/NCDStudio/workspace/cshq/proc/cshq/src/proc/e02</t>
        </is>
      </c>
      <c r="B279" t="inlineStr">
        <is>
          <t>e020202020.pc</t>
        </is>
      </c>
      <c r="C279" t="inlineStr">
        <is>
          <t>.pc</t>
        </is>
      </c>
      <c r="D279" t="inlineStr">
        <is>
          <t>.pc</t>
        </is>
      </c>
      <c r="E279">
        <f>HYPERLINK(A279&amp;"/"&amp;B279,"파일열기")</f>
        <v/>
      </c>
    </row>
    <row r="280">
      <c r="A280" t="inlineStr">
        <is>
          <t>D:/Tools/NCDStudio/workspace/cshq/proc/cshq/src/proc/e02</t>
        </is>
      </c>
      <c r="B280" t="inlineStr">
        <is>
          <t>e020202030.pc</t>
        </is>
      </c>
      <c r="C280" t="inlineStr">
        <is>
          <t>.pc</t>
        </is>
      </c>
      <c r="D280" t="inlineStr">
        <is>
          <t>.pc</t>
        </is>
      </c>
      <c r="E280">
        <f>HYPERLINK(A280&amp;"/"&amp;B280,"파일열기")</f>
        <v/>
      </c>
    </row>
    <row r="281">
      <c r="A281" t="inlineStr">
        <is>
          <t>D:/Tools/NCDStudio/workspace/cshq/proc/cshq/src/proc/e02</t>
        </is>
      </c>
      <c r="B281" t="inlineStr">
        <is>
          <t>e020301010.pc</t>
        </is>
      </c>
      <c r="C281" t="inlineStr">
        <is>
          <t>.pc</t>
        </is>
      </c>
      <c r="D281" t="inlineStr">
        <is>
          <t>.pc</t>
        </is>
      </c>
      <c r="E281">
        <f>HYPERLINK(A281&amp;"/"&amp;B281,"파일열기")</f>
        <v/>
      </c>
    </row>
    <row r="282">
      <c r="A282" t="inlineStr">
        <is>
          <t>D:/Tools/NCDStudio/workspace/cshq/proc/cshq/src/proc/e02</t>
        </is>
      </c>
      <c r="B282" t="inlineStr">
        <is>
          <t>e020301020.pc</t>
        </is>
      </c>
      <c r="C282" t="inlineStr">
        <is>
          <t>.pc</t>
        </is>
      </c>
      <c r="D282" t="inlineStr">
        <is>
          <t>.pc</t>
        </is>
      </c>
      <c r="E282">
        <f>HYPERLINK(A282&amp;"/"&amp;B282,"파일열기")</f>
        <v/>
      </c>
    </row>
    <row r="283">
      <c r="A283" t="inlineStr">
        <is>
          <t>D:/Tools/NCDStudio/workspace/cshq/proc/cshq/src/proc/e02</t>
        </is>
      </c>
      <c r="B283" t="inlineStr">
        <is>
          <t>e020302010.pc</t>
        </is>
      </c>
      <c r="C283" t="inlineStr">
        <is>
          <t>.pc</t>
        </is>
      </c>
      <c r="D283" t="inlineStr">
        <is>
          <t>.pc</t>
        </is>
      </c>
      <c r="E283">
        <f>HYPERLINK(A283&amp;"/"&amp;B283,"파일열기")</f>
        <v/>
      </c>
    </row>
    <row r="284">
      <c r="A284" t="inlineStr">
        <is>
          <t>D:/Tools/NCDStudio/workspace/cshq/proc/cshq/src/proc/e02</t>
        </is>
      </c>
      <c r="B284" t="inlineStr">
        <is>
          <t>e020302020.pc</t>
        </is>
      </c>
      <c r="C284" t="inlineStr">
        <is>
          <t>.pc</t>
        </is>
      </c>
      <c r="D284" t="inlineStr">
        <is>
          <t>.pc</t>
        </is>
      </c>
      <c r="E284">
        <f>HYPERLINK(A284&amp;"/"&amp;B284,"파일열기")</f>
        <v/>
      </c>
    </row>
    <row r="285">
      <c r="A285" t="inlineStr">
        <is>
          <t>D:/Tools/NCDStudio/workspace/cshq/proc/cshq/src/proc/e02</t>
        </is>
      </c>
      <c r="B285" t="inlineStr">
        <is>
          <t>e020302030.pc</t>
        </is>
      </c>
      <c r="C285" t="inlineStr">
        <is>
          <t>.pc</t>
        </is>
      </c>
      <c r="D285" t="inlineStr">
        <is>
          <t>.pc</t>
        </is>
      </c>
      <c r="E285">
        <f>HYPERLINK(A285&amp;"/"&amp;B285,"파일열기")</f>
        <v/>
      </c>
    </row>
    <row r="286">
      <c r="A286" t="inlineStr">
        <is>
          <t>D:/Tools/NCDStudio/workspace/cshq/proc/cshq/src/proc/e03</t>
        </is>
      </c>
      <c r="B286" t="inlineStr">
        <is>
          <t>e030101010.pc</t>
        </is>
      </c>
      <c r="C286" t="inlineStr">
        <is>
          <t>.pc</t>
        </is>
      </c>
      <c r="D286" t="inlineStr">
        <is>
          <t>.pc</t>
        </is>
      </c>
      <c r="E286">
        <f>HYPERLINK(A286&amp;"/"&amp;B286,"파일열기")</f>
        <v/>
      </c>
    </row>
    <row r="287">
      <c r="A287" t="inlineStr">
        <is>
          <t>D:/Tools/NCDStudio/workspace/cshq/proc/cshq/src/proc/e03</t>
        </is>
      </c>
      <c r="B287" t="inlineStr">
        <is>
          <t>e030101020.pc</t>
        </is>
      </c>
      <c r="C287" t="inlineStr">
        <is>
          <t>.pc</t>
        </is>
      </c>
      <c r="D287" t="inlineStr">
        <is>
          <t>.pc</t>
        </is>
      </c>
      <c r="E287">
        <f>HYPERLINK(A287&amp;"/"&amp;B287,"파일열기")</f>
        <v/>
      </c>
    </row>
    <row r="288">
      <c r="A288" t="inlineStr">
        <is>
          <t>D:/Tools/NCDStudio/workspace/cshq/proc/cshq/src/proc/e04</t>
        </is>
      </c>
      <c r="B288" t="inlineStr">
        <is>
          <t>e040101010.pc</t>
        </is>
      </c>
      <c r="C288" t="inlineStr">
        <is>
          <t>.pc</t>
        </is>
      </c>
      <c r="D288" t="inlineStr">
        <is>
          <t>.pc</t>
        </is>
      </c>
      <c r="E288">
        <f>HYPERLINK(A288&amp;"/"&amp;B288,"파일열기")</f>
        <v/>
      </c>
    </row>
    <row r="289">
      <c r="A289" t="inlineStr">
        <is>
          <t>D:/Tools/NCDStudio/workspace/cshq/proc/cshq/src/proc/e04</t>
        </is>
      </c>
      <c r="B289" t="inlineStr">
        <is>
          <t>e040101020.pc</t>
        </is>
      </c>
      <c r="C289" t="inlineStr">
        <is>
          <t>.pc</t>
        </is>
      </c>
      <c r="D289" t="inlineStr">
        <is>
          <t>.pc</t>
        </is>
      </c>
      <c r="E289">
        <f>HYPERLINK(A289&amp;"/"&amp;B289,"파일열기")</f>
        <v/>
      </c>
    </row>
    <row r="290">
      <c r="A290" t="inlineStr">
        <is>
          <t>D:/Tools/NCDStudio/workspace/cshq/proc/cshq/src/proc/e04</t>
        </is>
      </c>
      <c r="B290" t="inlineStr">
        <is>
          <t>e040101030.pc</t>
        </is>
      </c>
      <c r="C290" t="inlineStr">
        <is>
          <t>.pc</t>
        </is>
      </c>
      <c r="D290" t="inlineStr">
        <is>
          <t>.pc</t>
        </is>
      </c>
      <c r="E290">
        <f>HYPERLINK(A290&amp;"/"&amp;B290,"파일열기")</f>
        <v/>
      </c>
    </row>
    <row r="291">
      <c r="A291" t="inlineStr">
        <is>
          <t>D:/Tools/NCDStudio/workspace/cshq/proc/cshq/src/proc/e04</t>
        </is>
      </c>
      <c r="B291" t="inlineStr">
        <is>
          <t>e040101040.pc</t>
        </is>
      </c>
      <c r="C291" t="inlineStr">
        <is>
          <t>.pc</t>
        </is>
      </c>
      <c r="D291" t="inlineStr">
        <is>
          <t>.pc</t>
        </is>
      </c>
      <c r="E291">
        <f>HYPERLINK(A291&amp;"/"&amp;B291,"파일열기")</f>
        <v/>
      </c>
    </row>
    <row r="292">
      <c r="A292" t="inlineStr">
        <is>
          <t>D:/Tools/NCDStudio/workspace/cshq/proc/cshq/src/proc/e04</t>
        </is>
      </c>
      <c r="B292" t="inlineStr">
        <is>
          <t>e040101050.pc</t>
        </is>
      </c>
      <c r="C292" t="inlineStr">
        <is>
          <t>.pc</t>
        </is>
      </c>
      <c r="D292" t="inlineStr">
        <is>
          <t>.pc</t>
        </is>
      </c>
      <c r="E292">
        <f>HYPERLINK(A292&amp;"/"&amp;B292,"파일열기")</f>
        <v/>
      </c>
    </row>
    <row r="293">
      <c r="A293" t="inlineStr">
        <is>
          <t>D:/Tools/NCDStudio/workspace/cshq/proc/cshq/src/proc/e04</t>
        </is>
      </c>
      <c r="B293" t="inlineStr">
        <is>
          <t>e040101060.pc</t>
        </is>
      </c>
      <c r="C293" t="inlineStr">
        <is>
          <t>.pc</t>
        </is>
      </c>
      <c r="D293" t="inlineStr">
        <is>
          <t>.pc</t>
        </is>
      </c>
      <c r="E293">
        <f>HYPERLINK(A293&amp;"/"&amp;B293,"파일열기")</f>
        <v/>
      </c>
    </row>
    <row r="294">
      <c r="A294" t="inlineStr">
        <is>
          <t>D:/Tools/NCDStudio/workspace/cshq/proc/cshq/src/proc/e04</t>
        </is>
      </c>
      <c r="B294" t="inlineStr">
        <is>
          <t>e040101070.pc</t>
        </is>
      </c>
      <c r="C294" t="inlineStr">
        <is>
          <t>.pc</t>
        </is>
      </c>
      <c r="D294" t="inlineStr">
        <is>
          <t>.pc</t>
        </is>
      </c>
      <c r="E294">
        <f>HYPERLINK(A294&amp;"/"&amp;B294,"파일열기")</f>
        <v/>
      </c>
    </row>
    <row r="295">
      <c r="A295" t="inlineStr">
        <is>
          <t>D:/Tools/NCDStudio/workspace/cshq/proc/cshq/src/proc/e04</t>
        </is>
      </c>
      <c r="B295" t="inlineStr">
        <is>
          <t>e040101080.pc</t>
        </is>
      </c>
      <c r="C295" t="inlineStr">
        <is>
          <t>.pc</t>
        </is>
      </c>
      <c r="D295" t="inlineStr">
        <is>
          <t>.pc</t>
        </is>
      </c>
      <c r="E295">
        <f>HYPERLINK(A295&amp;"/"&amp;B295,"파일열기")</f>
        <v/>
      </c>
    </row>
    <row r="296">
      <c r="A296" t="inlineStr">
        <is>
          <t>D:/Tools/NCDStudio/workspace/cshq/proc/cshq/src/proc/e04</t>
        </is>
      </c>
      <c r="B296" t="inlineStr">
        <is>
          <t>e040101090.pc</t>
        </is>
      </c>
      <c r="C296" t="inlineStr">
        <is>
          <t>.pc</t>
        </is>
      </c>
      <c r="D296" t="inlineStr">
        <is>
          <t>.pc</t>
        </is>
      </c>
      <c r="E296">
        <f>HYPERLINK(A296&amp;"/"&amp;B296,"파일열기")</f>
        <v/>
      </c>
    </row>
    <row r="297">
      <c r="A297" t="inlineStr">
        <is>
          <t>D:/Tools/NCDStudio/workspace/cshq/proc/cshq/src/proc/e04</t>
        </is>
      </c>
      <c r="B297" t="inlineStr">
        <is>
          <t>e040102010.pc</t>
        </is>
      </c>
      <c r="C297" t="inlineStr">
        <is>
          <t>.pc</t>
        </is>
      </c>
      <c r="D297" t="inlineStr">
        <is>
          <t>.pc</t>
        </is>
      </c>
      <c r="E297">
        <f>HYPERLINK(A297&amp;"/"&amp;B297,"파일열기")</f>
        <v/>
      </c>
    </row>
    <row r="298">
      <c r="A298" t="inlineStr">
        <is>
          <t>D:/Tools/NCDStudio/workspace/cshq/proc/cshq/src/proc/e04</t>
        </is>
      </c>
      <c r="B298" t="inlineStr">
        <is>
          <t>e040103010.pc</t>
        </is>
      </c>
      <c r="C298" t="inlineStr">
        <is>
          <t>.pc</t>
        </is>
      </c>
      <c r="D298" t="inlineStr">
        <is>
          <t>.pc</t>
        </is>
      </c>
      <c r="E298">
        <f>HYPERLINK(A298&amp;"/"&amp;B298,"파일열기")</f>
        <v/>
      </c>
    </row>
    <row r="299">
      <c r="A299" t="inlineStr">
        <is>
          <t>D:/Tools/NCDStudio/workspace/cshq/proc/cshq/src/proc/e04</t>
        </is>
      </c>
      <c r="B299" t="inlineStr">
        <is>
          <t>e040104010.pc</t>
        </is>
      </c>
      <c r="C299" t="inlineStr">
        <is>
          <t>.pc</t>
        </is>
      </c>
      <c r="D299" t="inlineStr">
        <is>
          <t>.pc</t>
        </is>
      </c>
      <c r="E299">
        <f>HYPERLINK(A299&amp;"/"&amp;B299,"파일열기")</f>
        <v/>
      </c>
    </row>
    <row r="300">
      <c r="A300" t="inlineStr">
        <is>
          <t>D:/Tools/NCDStudio/workspace/cshq/proc/cshq/src/proc/e04</t>
        </is>
      </c>
      <c r="B300" t="inlineStr">
        <is>
          <t>e040104020.pc</t>
        </is>
      </c>
      <c r="C300" t="inlineStr">
        <is>
          <t>.pc</t>
        </is>
      </c>
      <c r="D300" t="inlineStr">
        <is>
          <t>.pc</t>
        </is>
      </c>
      <c r="E300">
        <f>HYPERLINK(A300&amp;"/"&amp;B300,"파일열기")</f>
        <v/>
      </c>
    </row>
    <row r="301">
      <c r="A301" t="inlineStr">
        <is>
          <t>D:/Tools/NCDStudio/workspace/cshq/proc/cshq/src/proc/e04</t>
        </is>
      </c>
      <c r="B301" t="inlineStr">
        <is>
          <t>e040104030.pc</t>
        </is>
      </c>
      <c r="C301" t="inlineStr">
        <is>
          <t>.pc</t>
        </is>
      </c>
      <c r="D301" t="inlineStr">
        <is>
          <t>.pc</t>
        </is>
      </c>
      <c r="E301">
        <f>HYPERLINK(A301&amp;"/"&amp;B301,"파일열기")</f>
        <v/>
      </c>
    </row>
    <row r="302">
      <c r="A302" t="inlineStr">
        <is>
          <t>D:/Tools/NCDStudio/workspace/cshq/proc/cshq/src/proc/e04</t>
        </is>
      </c>
      <c r="B302" t="inlineStr">
        <is>
          <t>e040104040.pc</t>
        </is>
      </c>
      <c r="C302" t="inlineStr">
        <is>
          <t>.pc</t>
        </is>
      </c>
      <c r="D302" t="inlineStr">
        <is>
          <t>.pc</t>
        </is>
      </c>
      <c r="E302">
        <f>HYPERLINK(A302&amp;"/"&amp;B302,"파일열기")</f>
        <v/>
      </c>
    </row>
    <row r="303">
      <c r="A303" t="inlineStr">
        <is>
          <t>D:/Tools/NCDStudio/workspace/cshq/proc/cshq/src/proc/e04</t>
        </is>
      </c>
      <c r="B303" t="inlineStr">
        <is>
          <t>e040104050.pc</t>
        </is>
      </c>
      <c r="C303" t="inlineStr">
        <is>
          <t>.pc</t>
        </is>
      </c>
      <c r="D303" t="inlineStr">
        <is>
          <t>.pc</t>
        </is>
      </c>
      <c r="E303">
        <f>HYPERLINK(A303&amp;"/"&amp;B303,"파일열기")</f>
        <v/>
      </c>
    </row>
    <row r="304">
      <c r="A304" t="inlineStr">
        <is>
          <t>D:/Tools/NCDStudio/workspace/cshq/proc/cshq/src/proc/e04</t>
        </is>
      </c>
      <c r="B304" t="inlineStr">
        <is>
          <t>e040105010.pc</t>
        </is>
      </c>
      <c r="C304" t="inlineStr">
        <is>
          <t>.pc</t>
        </is>
      </c>
      <c r="D304" t="inlineStr">
        <is>
          <t>.pc</t>
        </is>
      </c>
      <c r="E304">
        <f>HYPERLINK(A304&amp;"/"&amp;B304,"파일열기")</f>
        <v/>
      </c>
    </row>
    <row r="305">
      <c r="A305" t="inlineStr">
        <is>
          <t>D:/Tools/NCDStudio/workspace/cshq/proc/cshq/src/proc/e04</t>
        </is>
      </c>
      <c r="B305" t="inlineStr">
        <is>
          <t>e040105020.pc</t>
        </is>
      </c>
      <c r="C305" t="inlineStr">
        <is>
          <t>.pc</t>
        </is>
      </c>
      <c r="D305" t="inlineStr">
        <is>
          <t>.pc</t>
        </is>
      </c>
      <c r="E305">
        <f>HYPERLINK(A305&amp;"/"&amp;B305,"파일열기")</f>
        <v/>
      </c>
    </row>
    <row r="306">
      <c r="A306" t="inlineStr">
        <is>
          <t>D:/Tools/NCDStudio/workspace/cshq/proc/cshq/src/proc/e04</t>
        </is>
      </c>
      <c r="B306" t="inlineStr">
        <is>
          <t>e040106010.pc</t>
        </is>
      </c>
      <c r="C306" t="inlineStr">
        <is>
          <t>.pc</t>
        </is>
      </c>
      <c r="D306" t="inlineStr">
        <is>
          <t>.pc</t>
        </is>
      </c>
      <c r="E306">
        <f>HYPERLINK(A306&amp;"/"&amp;B306,"파일열기")</f>
        <v/>
      </c>
    </row>
    <row r="307">
      <c r="A307" t="inlineStr">
        <is>
          <t>D:/Tools/NCDStudio/workspace/cshq/proc/cshq/src/proc/e04</t>
        </is>
      </c>
      <c r="B307" t="inlineStr">
        <is>
          <t>e04mk.sh</t>
        </is>
      </c>
      <c r="C307" t="inlineStr">
        <is>
          <t>.sh</t>
        </is>
      </c>
      <c r="D307" t="inlineStr">
        <is>
          <t>.sh</t>
        </is>
      </c>
      <c r="E307">
        <f>HYPERLINK(A307&amp;"/"&amp;B307,"파일열기")</f>
        <v/>
      </c>
    </row>
    <row r="308">
      <c r="A308" t="inlineStr">
        <is>
          <t>D:/Tools/NCDStudio/workspace/cshq/proc/cshq/src/proc/e05</t>
        </is>
      </c>
      <c r="B308" t="inlineStr">
        <is>
          <t>e050101000.pc</t>
        </is>
      </c>
      <c r="C308" t="inlineStr">
        <is>
          <t>.pc</t>
        </is>
      </c>
      <c r="D308" t="inlineStr">
        <is>
          <t>.pc</t>
        </is>
      </c>
      <c r="E308">
        <f>HYPERLINK(A308&amp;"/"&amp;B308,"파일열기")</f>
        <v/>
      </c>
    </row>
    <row r="309">
      <c r="A309" t="inlineStr">
        <is>
          <t>D:/Tools/NCDStudio/workspace/cshq/proc/cshq/src/proc/e05</t>
        </is>
      </c>
      <c r="B309" t="inlineStr">
        <is>
          <t>e050102010.pc</t>
        </is>
      </c>
      <c r="C309" t="inlineStr">
        <is>
          <t>.pc</t>
        </is>
      </c>
      <c r="D309" t="inlineStr">
        <is>
          <t>.pc</t>
        </is>
      </c>
      <c r="E309">
        <f>HYPERLINK(A309&amp;"/"&amp;B309,"파일열기")</f>
        <v/>
      </c>
    </row>
    <row r="310">
      <c r="A310" t="inlineStr">
        <is>
          <t>D:/Tools/NCDStudio/workspace/cshq/proc/cshq/src/proc/e05</t>
        </is>
      </c>
      <c r="B310" t="inlineStr">
        <is>
          <t>e050103010.pc</t>
        </is>
      </c>
      <c r="C310" t="inlineStr">
        <is>
          <t>.pc</t>
        </is>
      </c>
      <c r="D310" t="inlineStr">
        <is>
          <t>.pc</t>
        </is>
      </c>
      <c r="E310">
        <f>HYPERLINK(A310&amp;"/"&amp;B310,"파일열기")</f>
        <v/>
      </c>
    </row>
    <row r="311">
      <c r="A311" t="inlineStr">
        <is>
          <t>D:/Tools/NCDStudio/workspace/cshq/proc/cshq/src/proc/e05</t>
        </is>
      </c>
      <c r="B311" t="inlineStr">
        <is>
          <t>e050104010.pc</t>
        </is>
      </c>
      <c r="C311" t="inlineStr">
        <is>
          <t>.pc</t>
        </is>
      </c>
      <c r="D311" t="inlineStr">
        <is>
          <t>.pc</t>
        </is>
      </c>
      <c r="E311">
        <f>HYPERLINK(A311&amp;"/"&amp;B311,"파일열기")</f>
        <v/>
      </c>
    </row>
    <row r="312">
      <c r="A312" t="inlineStr">
        <is>
          <t>D:/Tools/NCDStudio/workspace/cshq/proc/cshq/src/proc/e05</t>
        </is>
      </c>
      <c r="B312" t="inlineStr">
        <is>
          <t>e050104020.pc</t>
        </is>
      </c>
      <c r="C312" t="inlineStr">
        <is>
          <t>.pc</t>
        </is>
      </c>
      <c r="D312" t="inlineStr">
        <is>
          <t>.pc</t>
        </is>
      </c>
      <c r="E312">
        <f>HYPERLINK(A312&amp;"/"&amp;B312,"파일열기")</f>
        <v/>
      </c>
    </row>
    <row r="313">
      <c r="A313" t="inlineStr">
        <is>
          <t>D:/Tools/NCDStudio/workspace/cshq/proc/cshq/src/proc/e05</t>
        </is>
      </c>
      <c r="B313" t="inlineStr">
        <is>
          <t>e050104030.pc</t>
        </is>
      </c>
      <c r="C313" t="inlineStr">
        <is>
          <t>.pc</t>
        </is>
      </c>
      <c r="D313" t="inlineStr">
        <is>
          <t>.pc</t>
        </is>
      </c>
      <c r="E313">
        <f>HYPERLINK(A313&amp;"/"&amp;B313,"파일열기")</f>
        <v/>
      </c>
    </row>
    <row r="314">
      <c r="A314" t="inlineStr">
        <is>
          <t>D:/Tools/NCDStudio/workspace/cshq/proc/cshq/src/proc/e05</t>
        </is>
      </c>
      <c r="B314" t="inlineStr">
        <is>
          <t>e050104040.pc</t>
        </is>
      </c>
      <c r="C314" t="inlineStr">
        <is>
          <t>.pc</t>
        </is>
      </c>
      <c r="D314" t="inlineStr">
        <is>
          <t>.pc</t>
        </is>
      </c>
      <c r="E314">
        <f>HYPERLINK(A314&amp;"/"&amp;B314,"파일열기")</f>
        <v/>
      </c>
    </row>
    <row r="315">
      <c r="A315" t="inlineStr">
        <is>
          <t>D:/Tools/NCDStudio/workspace/cshq/proc/cshq/src/proc/e05</t>
        </is>
      </c>
      <c r="B315" t="inlineStr">
        <is>
          <t>e050104050.pc</t>
        </is>
      </c>
      <c r="C315" t="inlineStr">
        <is>
          <t>.pc</t>
        </is>
      </c>
      <c r="D315" t="inlineStr">
        <is>
          <t>.pc</t>
        </is>
      </c>
      <c r="E315">
        <f>HYPERLINK(A315&amp;"/"&amp;B315,"파일열기")</f>
        <v/>
      </c>
    </row>
    <row r="316">
      <c r="A316" t="inlineStr">
        <is>
          <t>D:/Tools/NCDStudio/workspace/cshq/proc/cshq/src/proc/e05</t>
        </is>
      </c>
      <c r="B316" t="inlineStr">
        <is>
          <t>e050104060.pc</t>
        </is>
      </c>
      <c r="C316" t="inlineStr">
        <is>
          <t>.pc</t>
        </is>
      </c>
      <c r="D316" t="inlineStr">
        <is>
          <t>.pc</t>
        </is>
      </c>
      <c r="E316">
        <f>HYPERLINK(A316&amp;"/"&amp;B316,"파일열기")</f>
        <v/>
      </c>
    </row>
    <row r="317">
      <c r="A317" t="inlineStr">
        <is>
          <t>D:/Tools/NCDStudio/workspace/cshq/proc/cshq/src/proc/e05</t>
        </is>
      </c>
      <c r="B317" t="inlineStr">
        <is>
          <t>e050104070.pc</t>
        </is>
      </c>
      <c r="C317" t="inlineStr">
        <is>
          <t>.pc</t>
        </is>
      </c>
      <c r="D317" t="inlineStr">
        <is>
          <t>.pc</t>
        </is>
      </c>
      <c r="E317">
        <f>HYPERLINK(A317&amp;"/"&amp;B317,"파일열기")</f>
        <v/>
      </c>
    </row>
    <row r="318">
      <c r="A318" t="inlineStr">
        <is>
          <t>D:/Tools/NCDStudio/workspace/cshq/proc/cshq/src/proc/e05</t>
        </is>
      </c>
      <c r="B318" t="inlineStr">
        <is>
          <t>e050104080.pc</t>
        </is>
      </c>
      <c r="C318" t="inlineStr">
        <is>
          <t>.pc</t>
        </is>
      </c>
      <c r="D318" t="inlineStr">
        <is>
          <t>.pc</t>
        </is>
      </c>
      <c r="E318">
        <f>HYPERLINK(A318&amp;"/"&amp;B318,"파일열기")</f>
        <v/>
      </c>
    </row>
    <row r="319">
      <c r="A319" t="inlineStr">
        <is>
          <t>D:/Tools/NCDStudio/workspace/cshq/proc/cshq/src/proc/e05</t>
        </is>
      </c>
      <c r="B319" t="inlineStr">
        <is>
          <t>e050104090.pc</t>
        </is>
      </c>
      <c r="C319" t="inlineStr">
        <is>
          <t>.pc</t>
        </is>
      </c>
      <c r="D319" t="inlineStr">
        <is>
          <t>.pc</t>
        </is>
      </c>
      <c r="E319">
        <f>HYPERLINK(A319&amp;"/"&amp;B319,"파일열기")</f>
        <v/>
      </c>
    </row>
    <row r="320">
      <c r="A320" t="inlineStr">
        <is>
          <t>D:/Tools/NCDStudio/workspace/cshq/proc/cshq/src/proc/e05</t>
        </is>
      </c>
      <c r="B320" t="inlineStr">
        <is>
          <t>e050104100.pc</t>
        </is>
      </c>
      <c r="C320" t="inlineStr">
        <is>
          <t>.pc</t>
        </is>
      </c>
      <c r="D320" t="inlineStr">
        <is>
          <t>.pc</t>
        </is>
      </c>
      <c r="E320">
        <f>HYPERLINK(A320&amp;"/"&amp;B320,"파일열기")</f>
        <v/>
      </c>
    </row>
    <row r="321">
      <c r="A321" t="inlineStr">
        <is>
          <t>D:/Tools/NCDStudio/workspace/cshq/proc/cshq/src/proc/e05</t>
        </is>
      </c>
      <c r="B321" t="inlineStr">
        <is>
          <t>e050104110.pc</t>
        </is>
      </c>
      <c r="C321" t="inlineStr">
        <is>
          <t>.pc</t>
        </is>
      </c>
      <c r="D321" t="inlineStr">
        <is>
          <t>.pc</t>
        </is>
      </c>
      <c r="E321">
        <f>HYPERLINK(A321&amp;"/"&amp;B321,"파일열기")</f>
        <v/>
      </c>
    </row>
    <row r="322">
      <c r="A322" t="inlineStr">
        <is>
          <t>D:/Tools/NCDStudio/workspace/cshq/proc/cshq/src/proc/e05</t>
        </is>
      </c>
      <c r="B322" t="inlineStr">
        <is>
          <t>e050104120.pc</t>
        </is>
      </c>
      <c r="C322" t="inlineStr">
        <is>
          <t>.pc</t>
        </is>
      </c>
      <c r="D322" t="inlineStr">
        <is>
          <t>.pc</t>
        </is>
      </c>
      <c r="E322">
        <f>HYPERLINK(A322&amp;"/"&amp;B322,"파일열기")</f>
        <v/>
      </c>
    </row>
    <row r="323">
      <c r="A323" t="inlineStr">
        <is>
          <t>D:/Tools/NCDStudio/workspace/cshq/proc/cshq/src/proc/e05</t>
        </is>
      </c>
      <c r="B323" t="inlineStr">
        <is>
          <t>e050104130.pc</t>
        </is>
      </c>
      <c r="C323" t="inlineStr">
        <is>
          <t>.pc</t>
        </is>
      </c>
      <c r="D323" t="inlineStr">
        <is>
          <t>.pc</t>
        </is>
      </c>
      <c r="E323">
        <f>HYPERLINK(A323&amp;"/"&amp;B323,"파일열기")</f>
        <v/>
      </c>
    </row>
    <row r="324">
      <c r="A324" t="inlineStr">
        <is>
          <t>D:/Tools/NCDStudio/workspace/cshq/proc/cshq/src/proc/e05</t>
        </is>
      </c>
      <c r="B324" t="inlineStr">
        <is>
          <t>e050105010.pc</t>
        </is>
      </c>
      <c r="C324" t="inlineStr">
        <is>
          <t>.pc</t>
        </is>
      </c>
      <c r="D324" t="inlineStr">
        <is>
          <t>.pc</t>
        </is>
      </c>
      <c r="E324">
        <f>HYPERLINK(A324&amp;"/"&amp;B324,"파일열기")</f>
        <v/>
      </c>
    </row>
    <row r="325">
      <c r="A325" t="inlineStr">
        <is>
          <t>D:/Tools/NCDStudio/workspace/cshq/proc/cshq/src/proc/e05</t>
        </is>
      </c>
      <c r="B325" t="inlineStr">
        <is>
          <t>e050105020.pc</t>
        </is>
      </c>
      <c r="C325" t="inlineStr">
        <is>
          <t>.pc</t>
        </is>
      </c>
      <c r="D325" t="inlineStr">
        <is>
          <t>.pc</t>
        </is>
      </c>
      <c r="E325">
        <f>HYPERLINK(A325&amp;"/"&amp;B325,"파일열기")</f>
        <v/>
      </c>
    </row>
    <row r="326">
      <c r="A326" t="inlineStr">
        <is>
          <t>D:/Tools/NCDStudio/workspace/cshq/proc/cshq/src/proc/e05</t>
        </is>
      </c>
      <c r="B326" t="inlineStr">
        <is>
          <t>e050106010.pc</t>
        </is>
      </c>
      <c r="C326" t="inlineStr">
        <is>
          <t>.pc</t>
        </is>
      </c>
      <c r="D326" t="inlineStr">
        <is>
          <t>.pc</t>
        </is>
      </c>
      <c r="E326">
        <f>HYPERLINK(A326&amp;"/"&amp;B326,"파일열기")</f>
        <v/>
      </c>
    </row>
    <row r="327">
      <c r="A327" t="inlineStr">
        <is>
          <t>D:/Tools/NCDStudio/workspace/cshq/proc/cshq/src/proc/e05</t>
        </is>
      </c>
      <c r="B327" t="inlineStr">
        <is>
          <t>e050106020.pc</t>
        </is>
      </c>
      <c r="C327" t="inlineStr">
        <is>
          <t>.pc</t>
        </is>
      </c>
      <c r="D327" t="inlineStr">
        <is>
          <t>.pc</t>
        </is>
      </c>
      <c r="E327">
        <f>HYPERLINK(A327&amp;"/"&amp;B327,"파일열기")</f>
        <v/>
      </c>
    </row>
    <row r="328">
      <c r="A328" t="inlineStr">
        <is>
          <t>D:/Tools/NCDStudio/workspace/cshq/proc/cshq/src/proc/e05</t>
        </is>
      </c>
      <c r="B328" t="inlineStr">
        <is>
          <t>e050106030.pc</t>
        </is>
      </c>
      <c r="C328" t="inlineStr">
        <is>
          <t>.pc</t>
        </is>
      </c>
      <c r="D328" t="inlineStr">
        <is>
          <t>.pc</t>
        </is>
      </c>
      <c r="E328">
        <f>HYPERLINK(A328&amp;"/"&amp;B328,"파일열기")</f>
        <v/>
      </c>
    </row>
    <row r="329">
      <c r="A329" t="inlineStr">
        <is>
          <t>D:/Tools/NCDStudio/workspace/cshq/proc/cshq/src/proc/e05</t>
        </is>
      </c>
      <c r="B329" t="inlineStr">
        <is>
          <t>e050106040.pc</t>
        </is>
      </c>
      <c r="C329" t="inlineStr">
        <is>
          <t>.pc</t>
        </is>
      </c>
      <c r="D329" t="inlineStr">
        <is>
          <t>.pc</t>
        </is>
      </c>
      <c r="E329">
        <f>HYPERLINK(A329&amp;"/"&amp;B329,"파일열기")</f>
        <v/>
      </c>
    </row>
    <row r="330">
      <c r="A330" t="inlineStr">
        <is>
          <t>D:/Tools/NCDStudio/workspace/cshq/proc/cshq/src/proc/e05</t>
        </is>
      </c>
      <c r="B330" t="inlineStr">
        <is>
          <t>e050106050.pc</t>
        </is>
      </c>
      <c r="C330" t="inlineStr">
        <is>
          <t>.pc</t>
        </is>
      </c>
      <c r="D330" t="inlineStr">
        <is>
          <t>.pc</t>
        </is>
      </c>
      <c r="E330">
        <f>HYPERLINK(A330&amp;"/"&amp;B330,"파일열기")</f>
        <v/>
      </c>
    </row>
    <row r="331">
      <c r="A331" t="inlineStr">
        <is>
          <t>D:/Tools/NCDStudio/workspace/cshq/proc/cshq/src/proc/e05</t>
        </is>
      </c>
      <c r="B331" t="inlineStr">
        <is>
          <t>e050106060.pc</t>
        </is>
      </c>
      <c r="C331" t="inlineStr">
        <is>
          <t>.pc</t>
        </is>
      </c>
      <c r="D331" t="inlineStr">
        <is>
          <t>.pc</t>
        </is>
      </c>
      <c r="E331">
        <f>HYPERLINK(A331&amp;"/"&amp;B331,"파일열기")</f>
        <v/>
      </c>
    </row>
    <row r="332">
      <c r="A332" t="inlineStr">
        <is>
          <t>D:/Tools/NCDStudio/workspace/cshq/proc/cshq/src/proc/e05</t>
        </is>
      </c>
      <c r="B332" t="inlineStr">
        <is>
          <t>e050106070.pc</t>
        </is>
      </c>
      <c r="C332" t="inlineStr">
        <is>
          <t>.pc</t>
        </is>
      </c>
      <c r="D332" t="inlineStr">
        <is>
          <t>.pc</t>
        </is>
      </c>
      <c r="E332">
        <f>HYPERLINK(A332&amp;"/"&amp;B332,"파일열기")</f>
        <v/>
      </c>
    </row>
    <row r="333">
      <c r="A333" t="inlineStr">
        <is>
          <t>D:/Tools/NCDStudio/workspace/cshq/proc/cshq/src/proc/e05</t>
        </is>
      </c>
      <c r="B333" t="inlineStr">
        <is>
          <t>e050106080.pc</t>
        </is>
      </c>
      <c r="C333" t="inlineStr">
        <is>
          <t>.pc</t>
        </is>
      </c>
      <c r="D333" t="inlineStr">
        <is>
          <t>.pc</t>
        </is>
      </c>
      <c r="E333">
        <f>HYPERLINK(A333&amp;"/"&amp;B333,"파일열기")</f>
        <v/>
      </c>
    </row>
    <row r="334">
      <c r="A334" t="inlineStr">
        <is>
          <t>D:/Tools/NCDStudio/workspace/cshq/proc/cshq/src/proc/e05</t>
        </is>
      </c>
      <c r="B334" t="inlineStr">
        <is>
          <t>e050201010.pc</t>
        </is>
      </c>
      <c r="C334" t="inlineStr">
        <is>
          <t>.pc</t>
        </is>
      </c>
      <c r="D334" t="inlineStr">
        <is>
          <t>.pc</t>
        </is>
      </c>
      <c r="E334">
        <f>HYPERLINK(A334&amp;"/"&amp;B334,"파일열기")</f>
        <v/>
      </c>
    </row>
    <row r="335">
      <c r="A335" t="inlineStr">
        <is>
          <t>D:/Tools/NCDStudio/workspace/cshq/proc/cshq/src/proc/e05</t>
        </is>
      </c>
      <c r="B335" t="inlineStr">
        <is>
          <t>e050202010.pc</t>
        </is>
      </c>
      <c r="C335" t="inlineStr">
        <is>
          <t>.pc</t>
        </is>
      </c>
      <c r="D335" t="inlineStr">
        <is>
          <t>.pc</t>
        </is>
      </c>
      <c r="E335">
        <f>HYPERLINK(A335&amp;"/"&amp;B335,"파일열기")</f>
        <v/>
      </c>
    </row>
    <row r="336">
      <c r="A336" t="inlineStr">
        <is>
          <t>D:/Tools/NCDStudio/workspace/cshq/proc/cshq/src/proc/e05</t>
        </is>
      </c>
      <c r="B336" t="inlineStr">
        <is>
          <t>e050301010.pc</t>
        </is>
      </c>
      <c r="C336" t="inlineStr">
        <is>
          <t>.pc</t>
        </is>
      </c>
      <c r="D336" t="inlineStr">
        <is>
          <t>.pc</t>
        </is>
      </c>
      <c r="E336">
        <f>HYPERLINK(A336&amp;"/"&amp;B336,"파일열기")</f>
        <v/>
      </c>
    </row>
    <row r="337">
      <c r="A337" t="inlineStr">
        <is>
          <t>D:/Tools/NCDStudio/workspace/cshq/proc/cshq/src/proc/h02</t>
        </is>
      </c>
      <c r="B337" t="inlineStr">
        <is>
          <t>h020100000.pc</t>
        </is>
      </c>
      <c r="C337" t="inlineStr">
        <is>
          <t>.pc</t>
        </is>
      </c>
      <c r="D337" t="inlineStr">
        <is>
          <t>.pc</t>
        </is>
      </c>
      <c r="E337">
        <f>HYPERLINK(A337&amp;"/"&amp;B337,"파일열기")</f>
        <v/>
      </c>
    </row>
    <row r="338">
      <c r="A338" t="inlineStr">
        <is>
          <t>D:/Tools/NCDStudio/workspace/cshq/proc/cshq/src/proc/h02</t>
        </is>
      </c>
      <c r="B338" t="inlineStr">
        <is>
          <t>h020100000_noend.pc</t>
        </is>
      </c>
      <c r="C338" t="inlineStr">
        <is>
          <t>.pc</t>
        </is>
      </c>
      <c r="D338" t="inlineStr">
        <is>
          <t>.pc</t>
        </is>
      </c>
      <c r="E338">
        <f>HYPERLINK(A338&amp;"/"&amp;B338,"파일열기")</f>
        <v/>
      </c>
    </row>
    <row r="339">
      <c r="A339" t="inlineStr">
        <is>
          <t>D:/Tools/NCDStudio/workspace/cshq/proc/cshq/src/proc/h02</t>
        </is>
      </c>
      <c r="B339" t="inlineStr">
        <is>
          <t>h020201010.pc</t>
        </is>
      </c>
      <c r="C339" t="inlineStr">
        <is>
          <t>.pc</t>
        </is>
      </c>
      <c r="D339" t="inlineStr">
        <is>
          <t>.pc</t>
        </is>
      </c>
      <c r="E339">
        <f>HYPERLINK(A339&amp;"/"&amp;B339,"파일열기")</f>
        <v/>
      </c>
    </row>
    <row r="340">
      <c r="A340" t="inlineStr">
        <is>
          <t>D:/Tools/NCDStudio/workspace/cshq/proc/cshq/src/proc/h04</t>
        </is>
      </c>
      <c r="B340" t="inlineStr">
        <is>
          <t>CDsd</t>
        </is>
      </c>
      <c r="C340" t="inlineStr"/>
      <c r="D340" t="inlineStr"/>
      <c r="E340">
        <f>HYPERLINK(A340&amp;"/"&amp;B340,"파일열기")</f>
        <v/>
      </c>
    </row>
    <row r="341">
      <c r="A341" t="inlineStr">
        <is>
          <t>D:/Tools/NCDStudio/workspace/cshq/proc/cshq/src/proc/h04</t>
        </is>
      </c>
      <c r="B341" t="inlineStr">
        <is>
          <t>h040101000.pc</t>
        </is>
      </c>
      <c r="C341" t="inlineStr">
        <is>
          <t>.pc</t>
        </is>
      </c>
      <c r="D341" t="inlineStr">
        <is>
          <t>.pc</t>
        </is>
      </c>
      <c r="E341">
        <f>HYPERLINK(A341&amp;"/"&amp;B341,"파일열기")</f>
        <v/>
      </c>
    </row>
    <row r="342">
      <c r="A342" t="inlineStr">
        <is>
          <t>D:/Tools/NCDStudio/workspace/cshq/proc/cshq/src/proc/h04</t>
        </is>
      </c>
      <c r="B342" t="inlineStr">
        <is>
          <t>h040102000.pc</t>
        </is>
      </c>
      <c r="C342" t="inlineStr">
        <is>
          <t>.pc</t>
        </is>
      </c>
      <c r="D342" t="inlineStr">
        <is>
          <t>.pc</t>
        </is>
      </c>
      <c r="E342">
        <f>HYPERLINK(A342&amp;"/"&amp;B342,"파일열기")</f>
        <v/>
      </c>
    </row>
    <row r="343">
      <c r="A343" t="inlineStr">
        <is>
          <t>D:/Tools/NCDStudio/workspace/cshq/proc/cshq/src/proc/h04</t>
        </is>
      </c>
      <c r="B343" t="inlineStr">
        <is>
          <t>h040201000.pc</t>
        </is>
      </c>
      <c r="C343" t="inlineStr">
        <is>
          <t>.pc</t>
        </is>
      </c>
      <c r="D343" t="inlineStr">
        <is>
          <t>.pc</t>
        </is>
      </c>
      <c r="E343">
        <f>HYPERLINK(A343&amp;"/"&amp;B343,"파일열기")</f>
        <v/>
      </c>
    </row>
    <row r="344">
      <c r="A344" t="inlineStr">
        <is>
          <t>D:/Tools/NCDStudio/workspace/cshq/proc/cshq/src/proc/h04</t>
        </is>
      </c>
      <c r="B344" t="inlineStr">
        <is>
          <t>h040301000.pc</t>
        </is>
      </c>
      <c r="C344" t="inlineStr">
        <is>
          <t>.pc</t>
        </is>
      </c>
      <c r="D344" t="inlineStr">
        <is>
          <t>.pc</t>
        </is>
      </c>
      <c r="E344">
        <f>HYPERLINK(A344&amp;"/"&amp;B344,"파일열기")</f>
        <v/>
      </c>
    </row>
    <row r="345">
      <c r="A345" t="inlineStr">
        <is>
          <t>D:/Tools/NCDStudio/workspace/cshq/proc/cshq/src/proc/h04</t>
        </is>
      </c>
      <c r="B345" t="inlineStr">
        <is>
          <t>h040302000.pc</t>
        </is>
      </c>
      <c r="C345" t="inlineStr">
        <is>
          <t>.pc</t>
        </is>
      </c>
      <c r="D345" t="inlineStr">
        <is>
          <t>.pc</t>
        </is>
      </c>
      <c r="E345">
        <f>HYPERLINK(A345&amp;"/"&amp;B345,"파일열기")</f>
        <v/>
      </c>
    </row>
    <row r="346">
      <c r="A346" t="inlineStr">
        <is>
          <t>D:/Tools/NCDStudio/workspace/cshq/proc/cshq/src/proc/h04</t>
        </is>
      </c>
      <c r="B346" t="inlineStr">
        <is>
          <t>h040303000.pc</t>
        </is>
      </c>
      <c r="C346" t="inlineStr">
        <is>
          <t>.pc</t>
        </is>
      </c>
      <c r="D346" t="inlineStr">
        <is>
          <t>.pc</t>
        </is>
      </c>
      <c r="E346">
        <f>HYPERLINK(A346&amp;"/"&amp;B346,"파일열기")</f>
        <v/>
      </c>
    </row>
    <row r="347">
      <c r="A347" t="inlineStr">
        <is>
          <t>D:/Tools/NCDStudio/workspace/cshq/proc/cshq/src/proc/h04</t>
        </is>
      </c>
      <c r="B347" t="inlineStr">
        <is>
          <t>h040304000.pc</t>
        </is>
      </c>
      <c r="C347" t="inlineStr">
        <is>
          <t>.pc</t>
        </is>
      </c>
      <c r="D347" t="inlineStr">
        <is>
          <t>.pc</t>
        </is>
      </c>
      <c r="E347">
        <f>HYPERLINK(A347&amp;"/"&amp;B347,"파일열기")</f>
        <v/>
      </c>
    </row>
    <row r="348">
      <c r="A348" t="inlineStr">
        <is>
          <t>D:/Tools/NCDStudio/workspace/cshq/proc/cshq/src/proc/h04</t>
        </is>
      </c>
      <c r="B348" t="inlineStr">
        <is>
          <t>h040401000.pc</t>
        </is>
      </c>
      <c r="C348" t="inlineStr">
        <is>
          <t>.pc</t>
        </is>
      </c>
      <c r="D348" t="inlineStr">
        <is>
          <t>.pc</t>
        </is>
      </c>
      <c r="E348">
        <f>HYPERLINK(A348&amp;"/"&amp;B348,"파일열기")</f>
        <v/>
      </c>
    </row>
    <row r="349">
      <c r="A349" t="inlineStr">
        <is>
          <t>D:/Tools/NCDStudio/workspace/cshq/proc/cshq/src/proc/h04</t>
        </is>
      </c>
      <c r="B349" t="inlineStr">
        <is>
          <t>h040401010.pc</t>
        </is>
      </c>
      <c r="C349" t="inlineStr">
        <is>
          <t>.pc</t>
        </is>
      </c>
      <c r="D349" t="inlineStr">
        <is>
          <t>.pc</t>
        </is>
      </c>
      <c r="E349">
        <f>HYPERLINK(A349&amp;"/"&amp;B349,"파일열기")</f>
        <v/>
      </c>
    </row>
    <row r="350">
      <c r="A350" t="inlineStr">
        <is>
          <t>D:/Tools/NCDStudio/workspace/cshq/proc/cshq/src/proc/h04</t>
        </is>
      </c>
      <c r="B350" t="inlineStr">
        <is>
          <t>h040501000.pc</t>
        </is>
      </c>
      <c r="C350" t="inlineStr">
        <is>
          <t>.pc</t>
        </is>
      </c>
      <c r="D350" t="inlineStr">
        <is>
          <t>.pc</t>
        </is>
      </c>
      <c r="E350">
        <f>HYPERLINK(A350&amp;"/"&amp;B350,"파일열기")</f>
        <v/>
      </c>
    </row>
    <row r="351">
      <c r="A351" t="inlineStr">
        <is>
          <t>D:/Tools/NCDStudio/workspace/cshq/proc/cshq/src/proc/h04</t>
        </is>
      </c>
      <c r="B351" t="inlineStr">
        <is>
          <t>h040502000.pc</t>
        </is>
      </c>
      <c r="C351" t="inlineStr">
        <is>
          <t>.pc</t>
        </is>
      </c>
      <c r="D351" t="inlineStr">
        <is>
          <t>.pc</t>
        </is>
      </c>
      <c r="E351">
        <f>HYPERLINK(A351&amp;"/"&amp;B351,"파일열기")</f>
        <v/>
      </c>
    </row>
    <row r="352">
      <c r="A352" t="inlineStr">
        <is>
          <t>D:/Tools/NCDStudio/workspace/cshq/proc/cshq/src/proc/h04</t>
        </is>
      </c>
      <c r="B352" t="inlineStr">
        <is>
          <t>h040601000.pc</t>
        </is>
      </c>
      <c r="C352" t="inlineStr">
        <is>
          <t>.pc</t>
        </is>
      </c>
      <c r="D352" t="inlineStr">
        <is>
          <t>.pc</t>
        </is>
      </c>
      <c r="E352">
        <f>HYPERLINK(A352&amp;"/"&amp;B352,"파일열기")</f>
        <v/>
      </c>
    </row>
    <row r="353">
      <c r="A353" t="inlineStr">
        <is>
          <t>D:/Tools/NCDStudio/workspace/cshq/proc/cshq/src/proc/h04</t>
        </is>
      </c>
      <c r="B353" t="inlineStr">
        <is>
          <t>h040801010.pc</t>
        </is>
      </c>
      <c r="C353" t="inlineStr">
        <is>
          <t>.pc</t>
        </is>
      </c>
      <c r="D353" t="inlineStr">
        <is>
          <t>.pc</t>
        </is>
      </c>
      <c r="E353">
        <f>HYPERLINK(A353&amp;"/"&amp;B353,"파일열기")</f>
        <v/>
      </c>
    </row>
    <row r="354">
      <c r="A354" t="inlineStr">
        <is>
          <t>D:/Tools/NCDStudio/workspace/cshq/proc/cshq/src/proc/h04</t>
        </is>
      </c>
      <c r="B354" t="inlineStr">
        <is>
          <t>h040801020.pc</t>
        </is>
      </c>
      <c r="C354" t="inlineStr">
        <is>
          <t>.pc</t>
        </is>
      </c>
      <c r="D354" t="inlineStr">
        <is>
          <t>.pc</t>
        </is>
      </c>
      <c r="E354">
        <f>HYPERLINK(A354&amp;"/"&amp;B354,"파일열기")</f>
        <v/>
      </c>
    </row>
    <row r="355">
      <c r="A355" t="inlineStr">
        <is>
          <t>D:/Tools/NCDStudio/workspace/cshq/proc/cshq/src/proc/h04</t>
        </is>
      </c>
      <c r="B355" t="inlineStr">
        <is>
          <t>h040901010.pc</t>
        </is>
      </c>
      <c r="C355" t="inlineStr">
        <is>
          <t>.pc</t>
        </is>
      </c>
      <c r="D355" t="inlineStr">
        <is>
          <t>.pc</t>
        </is>
      </c>
      <c r="E355">
        <f>HYPERLINK(A355&amp;"/"&amp;B355,"파일열기")</f>
        <v/>
      </c>
    </row>
    <row r="356">
      <c r="A356" t="inlineStr">
        <is>
          <t>D:/Tools/NCDStudio/workspace/cshq/proc/cshq/src/proc/h04</t>
        </is>
      </c>
      <c r="B356" t="inlineStr">
        <is>
          <t>h040901020.pc</t>
        </is>
      </c>
      <c r="C356" t="inlineStr">
        <is>
          <t>.pc</t>
        </is>
      </c>
      <c r="D356" t="inlineStr">
        <is>
          <t>.pc</t>
        </is>
      </c>
      <c r="E356">
        <f>HYPERLINK(A356&amp;"/"&amp;B356,"파일열기")</f>
        <v/>
      </c>
    </row>
    <row r="357">
      <c r="A357" t="inlineStr">
        <is>
          <t>D:/Tools/NCDStudio/workspace/cshq/proc/cshq/src/proc/h04</t>
        </is>
      </c>
      <c r="B357" t="inlineStr">
        <is>
          <t>h040902010.pc</t>
        </is>
      </c>
      <c r="C357" t="inlineStr">
        <is>
          <t>.pc</t>
        </is>
      </c>
      <c r="D357" t="inlineStr">
        <is>
          <t>.pc</t>
        </is>
      </c>
      <c r="E357">
        <f>HYPERLINK(A357&amp;"/"&amp;B357,"파일열기")</f>
        <v/>
      </c>
    </row>
    <row r="358">
      <c r="A358" t="inlineStr">
        <is>
          <t>D:/Tools/NCDStudio/workspace/cshq/proc/cshq/src/proc/h04</t>
        </is>
      </c>
      <c r="B358" t="inlineStr">
        <is>
          <t>h040902020.pc</t>
        </is>
      </c>
      <c r="C358" t="inlineStr">
        <is>
          <t>.pc</t>
        </is>
      </c>
      <c r="D358" t="inlineStr">
        <is>
          <t>.pc</t>
        </is>
      </c>
      <c r="E358">
        <f>HYPERLINK(A358&amp;"/"&amp;B358,"파일열기")</f>
        <v/>
      </c>
    </row>
    <row r="359">
      <c r="A359" t="inlineStr">
        <is>
          <t>D:/Tools/NCDStudio/workspace/cshq/proc/cshq/src/proc/h04</t>
        </is>
      </c>
      <c r="B359" t="inlineStr">
        <is>
          <t>h041001010.pc</t>
        </is>
      </c>
      <c r="C359" t="inlineStr">
        <is>
          <t>.pc</t>
        </is>
      </c>
      <c r="D359" t="inlineStr">
        <is>
          <t>.pc</t>
        </is>
      </c>
      <c r="E359">
        <f>HYPERLINK(A359&amp;"/"&amp;B359,"파일열기")</f>
        <v/>
      </c>
    </row>
    <row r="360">
      <c r="A360" t="inlineStr">
        <is>
          <t>D:/Tools/NCDStudio/workspace/cshq/proc/cshq/src/proc/h04</t>
        </is>
      </c>
      <c r="B360" t="inlineStr">
        <is>
          <t>h041001020.pc</t>
        </is>
      </c>
      <c r="C360" t="inlineStr">
        <is>
          <t>.pc</t>
        </is>
      </c>
      <c r="D360" t="inlineStr">
        <is>
          <t>.pc</t>
        </is>
      </c>
      <c r="E360">
        <f>HYPERLINK(A360&amp;"/"&amp;B360,"파일열기")</f>
        <v/>
      </c>
    </row>
    <row r="361">
      <c r="A361" t="inlineStr">
        <is>
          <t>D:/Tools/NCDStudio/workspace/cshq/proc/cshq/src/proc/h04</t>
        </is>
      </c>
      <c r="B361" t="inlineStr">
        <is>
          <t>h041002010.pc</t>
        </is>
      </c>
      <c r="C361" t="inlineStr">
        <is>
          <t>.pc</t>
        </is>
      </c>
      <c r="D361" t="inlineStr">
        <is>
          <t>.pc</t>
        </is>
      </c>
      <c r="E361">
        <f>HYPERLINK(A361&amp;"/"&amp;B361,"파일열기")</f>
        <v/>
      </c>
    </row>
    <row r="362">
      <c r="A362" t="inlineStr">
        <is>
          <t>D:/Tools/NCDStudio/workspace/cshq/proc/cshq/src/proc/h04</t>
        </is>
      </c>
      <c r="B362" t="inlineStr">
        <is>
          <t>h041002020.pc</t>
        </is>
      </c>
      <c r="C362" t="inlineStr">
        <is>
          <t>.pc</t>
        </is>
      </c>
      <c r="D362" t="inlineStr">
        <is>
          <t>.pc</t>
        </is>
      </c>
      <c r="E362">
        <f>HYPERLINK(A362&amp;"/"&amp;B362,"파일열기")</f>
        <v/>
      </c>
    </row>
    <row r="363">
      <c r="A363" t="inlineStr">
        <is>
          <t>D:/Tools/NCDStudio/workspace/cshq/proc/cshq/src/proc/h04</t>
        </is>
      </c>
      <c r="B363" t="inlineStr">
        <is>
          <t>h041002030.pc</t>
        </is>
      </c>
      <c r="C363" t="inlineStr">
        <is>
          <t>.pc</t>
        </is>
      </c>
      <c r="D363" t="inlineStr">
        <is>
          <t>.pc</t>
        </is>
      </c>
      <c r="E363">
        <f>HYPERLINK(A363&amp;"/"&amp;B363,"파일열기")</f>
        <v/>
      </c>
    </row>
    <row r="364">
      <c r="A364" t="inlineStr">
        <is>
          <t>D:/Tools/NCDStudio/workspace/cshq/proc/cshq/src/proc/h04</t>
        </is>
      </c>
      <c r="B364" t="inlineStr">
        <is>
          <t>h041101000.pc</t>
        </is>
      </c>
      <c r="C364" t="inlineStr">
        <is>
          <t>.pc</t>
        </is>
      </c>
      <c r="D364" t="inlineStr">
        <is>
          <t>.pc</t>
        </is>
      </c>
      <c r="E364">
        <f>HYPERLINK(A364&amp;"/"&amp;B364,"파일열기")</f>
        <v/>
      </c>
    </row>
    <row r="365">
      <c r="A365" t="inlineStr">
        <is>
          <t>D:/Tools/NCDStudio/workspace/cshq/proc/cshq/src/proc/h04</t>
        </is>
      </c>
      <c r="B365" t="inlineStr">
        <is>
          <t>h041102000.pc</t>
        </is>
      </c>
      <c r="C365" t="inlineStr">
        <is>
          <t>.pc</t>
        </is>
      </c>
      <c r="D365" t="inlineStr">
        <is>
          <t>.pc</t>
        </is>
      </c>
      <c r="E365">
        <f>HYPERLINK(A365&amp;"/"&amp;B365,"파일열기")</f>
        <v/>
      </c>
    </row>
    <row r="366">
      <c r="A366" t="inlineStr">
        <is>
          <t>D:/Tools/NCDStudio/workspace/cshq/proc/cshq/src/proc/h04</t>
        </is>
      </c>
      <c r="B366" t="inlineStr">
        <is>
          <t>h041201010.pc</t>
        </is>
      </c>
      <c r="C366" t="inlineStr">
        <is>
          <t>.pc</t>
        </is>
      </c>
      <c r="D366" t="inlineStr">
        <is>
          <t>.pc</t>
        </is>
      </c>
      <c r="E366">
        <f>HYPERLINK(A366&amp;"/"&amp;B366,"파일열기")</f>
        <v/>
      </c>
    </row>
    <row r="367">
      <c r="A367" t="inlineStr">
        <is>
          <t>D:/Tools/NCDStudio/workspace/cshq/proc/cshq/src/proc/h04</t>
        </is>
      </c>
      <c r="B367" t="inlineStr">
        <is>
          <t>h041201020.pc</t>
        </is>
      </c>
      <c r="C367" t="inlineStr">
        <is>
          <t>.pc</t>
        </is>
      </c>
      <c r="D367" t="inlineStr">
        <is>
          <t>.pc</t>
        </is>
      </c>
      <c r="E367">
        <f>HYPERLINK(A367&amp;"/"&amp;B367,"파일열기")</f>
        <v/>
      </c>
    </row>
    <row r="368">
      <c r="A368" t="inlineStr">
        <is>
          <t>D:/Tools/NCDStudio/workspace/cshq/proc/cshq/src/proc/h04</t>
        </is>
      </c>
      <c r="B368" t="inlineStr">
        <is>
          <t>h041202010.pc</t>
        </is>
      </c>
      <c r="C368" t="inlineStr">
        <is>
          <t>.pc</t>
        </is>
      </c>
      <c r="D368" t="inlineStr">
        <is>
          <t>.pc</t>
        </is>
      </c>
      <c r="E368">
        <f>HYPERLINK(A368&amp;"/"&amp;B368,"파일열기")</f>
        <v/>
      </c>
    </row>
    <row r="369">
      <c r="A369" t="inlineStr">
        <is>
          <t>D:/Tools/NCDStudio/workspace/cshq/proc/cshq/src/proc/h04</t>
        </is>
      </c>
      <c r="B369" t="inlineStr">
        <is>
          <t>h041202020.pc</t>
        </is>
      </c>
      <c r="C369" t="inlineStr">
        <is>
          <t>.pc</t>
        </is>
      </c>
      <c r="D369" t="inlineStr">
        <is>
          <t>.pc</t>
        </is>
      </c>
      <c r="E369">
        <f>HYPERLINK(A369&amp;"/"&amp;B369,"파일열기")</f>
        <v/>
      </c>
    </row>
    <row r="370">
      <c r="A370" t="inlineStr">
        <is>
          <t>D:/Tools/NCDStudio/workspace/cshq/proc/cshq/src/proc/h04</t>
        </is>
      </c>
      <c r="B370" t="inlineStr">
        <is>
          <t>h041203010.pc</t>
        </is>
      </c>
      <c r="C370" t="inlineStr">
        <is>
          <t>.pc</t>
        </is>
      </c>
      <c r="D370" t="inlineStr">
        <is>
          <t>.pc</t>
        </is>
      </c>
      <c r="E370">
        <f>HYPERLINK(A370&amp;"/"&amp;B370,"파일열기")</f>
        <v/>
      </c>
    </row>
    <row r="371">
      <c r="A371" t="inlineStr">
        <is>
          <t>D:/Tools/NCDStudio/workspace/cshq/proc/cshq/src/proc/h04</t>
        </is>
      </c>
      <c r="B371" t="inlineStr">
        <is>
          <t>h041203020.pc</t>
        </is>
      </c>
      <c r="C371" t="inlineStr">
        <is>
          <t>.pc</t>
        </is>
      </c>
      <c r="D371" t="inlineStr">
        <is>
          <t>.pc</t>
        </is>
      </c>
      <c r="E371">
        <f>HYPERLINK(A371&amp;"/"&amp;B371,"파일열기")</f>
        <v/>
      </c>
    </row>
    <row r="372">
      <c r="A372" t="inlineStr">
        <is>
          <t>D:/Tools/NCDStudio/workspace/cshq/proc/cshq/src/proc/h04</t>
        </is>
      </c>
      <c r="B372" t="inlineStr">
        <is>
          <t>h041301010.pc</t>
        </is>
      </c>
      <c r="C372" t="inlineStr">
        <is>
          <t>.pc</t>
        </is>
      </c>
      <c r="D372" t="inlineStr">
        <is>
          <t>.pc</t>
        </is>
      </c>
      <c r="E372">
        <f>HYPERLINK(A372&amp;"/"&amp;B372,"파일열기")</f>
        <v/>
      </c>
    </row>
    <row r="373">
      <c r="A373" t="inlineStr">
        <is>
          <t>D:/Tools/NCDStudio/workspace/cshq/proc/cshq/src/proc/h04</t>
        </is>
      </c>
      <c r="B373" t="inlineStr">
        <is>
          <t>h041301020.pc</t>
        </is>
      </c>
      <c r="C373" t="inlineStr">
        <is>
          <t>.pc</t>
        </is>
      </c>
      <c r="D373" t="inlineStr">
        <is>
          <t>.pc</t>
        </is>
      </c>
      <c r="E373">
        <f>HYPERLINK(A373&amp;"/"&amp;B373,"파일열기")</f>
        <v/>
      </c>
    </row>
    <row r="374">
      <c r="A374" t="inlineStr">
        <is>
          <t>D:/Tools/NCDStudio/workspace/cshq/proc/cshq/src/proc/h04</t>
        </is>
      </c>
      <c r="B374" t="inlineStr">
        <is>
          <t>h041401010.pc</t>
        </is>
      </c>
      <c r="C374" t="inlineStr">
        <is>
          <t>.pc</t>
        </is>
      </c>
      <c r="D374" t="inlineStr">
        <is>
          <t>.pc</t>
        </is>
      </c>
      <c r="E374">
        <f>HYPERLINK(A374&amp;"/"&amp;B374,"파일열기")</f>
        <v/>
      </c>
    </row>
    <row r="375">
      <c r="A375" t="inlineStr">
        <is>
          <t>D:/Tools/NCDStudio/workspace/cshq/proc/cshq/src/proc/h04</t>
        </is>
      </c>
      <c r="B375" t="inlineStr">
        <is>
          <t>h041501010.pc</t>
        </is>
      </c>
      <c r="C375" t="inlineStr">
        <is>
          <t>.pc</t>
        </is>
      </c>
      <c r="D375" t="inlineStr">
        <is>
          <t>.pc</t>
        </is>
      </c>
      <c r="E375">
        <f>HYPERLINK(A375&amp;"/"&amp;B375,"파일열기")</f>
        <v/>
      </c>
    </row>
    <row r="376">
      <c r="A376" t="inlineStr">
        <is>
          <t>D:/Tools/NCDStudio/workspace/cshq/proc/cshq/src/proc/h04</t>
        </is>
      </c>
      <c r="B376" t="inlineStr">
        <is>
          <t>h041501020.pc</t>
        </is>
      </c>
      <c r="C376" t="inlineStr">
        <is>
          <t>.pc</t>
        </is>
      </c>
      <c r="D376" t="inlineStr">
        <is>
          <t>.pc</t>
        </is>
      </c>
      <c r="E376">
        <f>HYPERLINK(A376&amp;"/"&amp;B376,"파일열기")</f>
        <v/>
      </c>
    </row>
    <row r="377">
      <c r="A377" t="inlineStr">
        <is>
          <t>D:/Tools/NCDStudio/workspace/cshq/proc/cshq/src/proc/h04</t>
        </is>
      </c>
      <c r="B377" t="inlineStr">
        <is>
          <t>h041501030.pc</t>
        </is>
      </c>
      <c r="C377" t="inlineStr">
        <is>
          <t>.pc</t>
        </is>
      </c>
      <c r="D377" t="inlineStr">
        <is>
          <t>.pc</t>
        </is>
      </c>
      <c r="E377">
        <f>HYPERLINK(A377&amp;"/"&amp;B377,"파일열기")</f>
        <v/>
      </c>
    </row>
    <row r="378">
      <c r="A378" t="inlineStr">
        <is>
          <t>D:/Tools/NCDStudio/workspace/cshq/proc/cshq/src/proc/h04</t>
        </is>
      </c>
      <c r="B378" t="inlineStr">
        <is>
          <t>h041601010.pc</t>
        </is>
      </c>
      <c r="C378" t="inlineStr">
        <is>
          <t>.pc</t>
        </is>
      </c>
      <c r="D378" t="inlineStr">
        <is>
          <t>.pc</t>
        </is>
      </c>
      <c r="E378">
        <f>HYPERLINK(A378&amp;"/"&amp;B378,"파일열기")</f>
        <v/>
      </c>
    </row>
    <row r="379">
      <c r="A379" t="inlineStr">
        <is>
          <t>D:/Tools/NCDStudio/workspace/cshq/proc/cshq/src/proc/h04</t>
        </is>
      </c>
      <c r="B379" t="inlineStr">
        <is>
          <t>h041601020.pc</t>
        </is>
      </c>
      <c r="C379" t="inlineStr">
        <is>
          <t>.pc</t>
        </is>
      </c>
      <c r="D379" t="inlineStr">
        <is>
          <t>.pc</t>
        </is>
      </c>
      <c r="E379">
        <f>HYPERLINK(A379&amp;"/"&amp;B379,"파일열기")</f>
        <v/>
      </c>
    </row>
    <row r="380">
      <c r="A380" t="inlineStr">
        <is>
          <t>D:/Tools/NCDStudio/workspace/cshq/proc/cshq/src/proc/h04</t>
        </is>
      </c>
      <c r="B380" t="inlineStr">
        <is>
          <t>h041701010.pc</t>
        </is>
      </c>
      <c r="C380" t="inlineStr">
        <is>
          <t>.pc</t>
        </is>
      </c>
      <c r="D380" t="inlineStr">
        <is>
          <t>.pc</t>
        </is>
      </c>
      <c r="E380">
        <f>HYPERLINK(A380&amp;"/"&amp;B380,"파일열기")</f>
        <v/>
      </c>
    </row>
    <row r="381">
      <c r="A381" t="inlineStr">
        <is>
          <t>D:/Tools/NCDStudio/workspace/cshq/proc/cshq/src/proc/h04</t>
        </is>
      </c>
      <c r="B381" t="inlineStr">
        <is>
          <t>h041701020.pc</t>
        </is>
      </c>
      <c r="C381" t="inlineStr">
        <is>
          <t>.pc</t>
        </is>
      </c>
      <c r="D381" t="inlineStr">
        <is>
          <t>.pc</t>
        </is>
      </c>
      <c r="E381">
        <f>HYPERLINK(A381&amp;"/"&amp;B381,"파일열기")</f>
        <v/>
      </c>
    </row>
    <row r="382">
      <c r="A382" t="inlineStr">
        <is>
          <t>D:/Tools/NCDStudio/workspace/cshq/proc/cshq/src/proc/h04</t>
        </is>
      </c>
      <c r="B382" t="inlineStr">
        <is>
          <t>h041701030.pc</t>
        </is>
      </c>
      <c r="C382" t="inlineStr">
        <is>
          <t>.pc</t>
        </is>
      </c>
      <c r="D382" t="inlineStr">
        <is>
          <t>.pc</t>
        </is>
      </c>
      <c r="E382">
        <f>HYPERLINK(A382&amp;"/"&amp;B382,"파일열기")</f>
        <v/>
      </c>
    </row>
    <row r="383">
      <c r="A383" t="inlineStr">
        <is>
          <t>D:/Tools/NCDStudio/workspace/cshq/proc/cshq/src/proc/h04</t>
        </is>
      </c>
      <c r="B383" t="inlineStr">
        <is>
          <t>h041701030.sh</t>
        </is>
      </c>
      <c r="C383" t="inlineStr">
        <is>
          <t>.sh</t>
        </is>
      </c>
      <c r="D383" t="inlineStr">
        <is>
          <t>.sh</t>
        </is>
      </c>
      <c r="E383">
        <f>HYPERLINK(A383&amp;"/"&amp;B383,"파일열기")</f>
        <v/>
      </c>
    </row>
    <row r="384">
      <c r="A384" t="inlineStr">
        <is>
          <t>D:/Tools/NCDStudio/workspace/cshq/proc/cshq/src/proc/h04</t>
        </is>
      </c>
      <c r="B384" t="inlineStr">
        <is>
          <t>h041702010.pc</t>
        </is>
      </c>
      <c r="C384" t="inlineStr">
        <is>
          <t>.pc</t>
        </is>
      </c>
      <c r="D384" t="inlineStr">
        <is>
          <t>.pc</t>
        </is>
      </c>
      <c r="E384">
        <f>HYPERLINK(A384&amp;"/"&amp;B384,"파일열기")</f>
        <v/>
      </c>
    </row>
    <row r="385">
      <c r="A385" t="inlineStr">
        <is>
          <t>D:/Tools/NCDStudio/workspace/cshq/proc/cshq/src/proc/h04</t>
        </is>
      </c>
      <c r="B385" t="inlineStr">
        <is>
          <t>h041801010.pc</t>
        </is>
      </c>
      <c r="C385" t="inlineStr">
        <is>
          <t>.pc</t>
        </is>
      </c>
      <c r="D385" t="inlineStr">
        <is>
          <t>.pc</t>
        </is>
      </c>
      <c r="E385">
        <f>HYPERLINK(A385&amp;"/"&amp;B385,"파일열기")</f>
        <v/>
      </c>
    </row>
    <row r="386">
      <c r="A386" t="inlineStr">
        <is>
          <t>D:/Tools/NCDStudio/workspace/cshq/proc/cshq/src/proc/h04</t>
        </is>
      </c>
      <c r="B386" t="inlineStr">
        <is>
          <t>h041801020.pc</t>
        </is>
      </c>
      <c r="C386" t="inlineStr">
        <is>
          <t>.pc</t>
        </is>
      </c>
      <c r="D386" t="inlineStr">
        <is>
          <t>.pc</t>
        </is>
      </c>
      <c r="E386">
        <f>HYPERLINK(A386&amp;"/"&amp;B386,"파일열기")</f>
        <v/>
      </c>
    </row>
    <row r="387">
      <c r="A387" t="inlineStr">
        <is>
          <t>D:/Tools/NCDStudio/workspace/cshq/proc/cshq/src/proc/h04</t>
        </is>
      </c>
      <c r="B387" t="inlineStr">
        <is>
          <t>h041801030.pc</t>
        </is>
      </c>
      <c r="C387" t="inlineStr">
        <is>
          <t>.pc</t>
        </is>
      </c>
      <c r="D387" t="inlineStr">
        <is>
          <t>.pc</t>
        </is>
      </c>
      <c r="E387">
        <f>HYPERLINK(A387&amp;"/"&amp;B387,"파일열기")</f>
        <v/>
      </c>
    </row>
    <row r="388">
      <c r="A388" t="inlineStr">
        <is>
          <t>D:/Tools/NCDStudio/workspace/cshq/proc/cshq/src/proc/h04</t>
        </is>
      </c>
      <c r="B388" t="inlineStr">
        <is>
          <t>h041802010.pc</t>
        </is>
      </c>
      <c r="C388" t="inlineStr">
        <is>
          <t>.pc</t>
        </is>
      </c>
      <c r="D388" t="inlineStr">
        <is>
          <t>.pc</t>
        </is>
      </c>
      <c r="E388">
        <f>HYPERLINK(A388&amp;"/"&amp;B388,"파일열기")</f>
        <v/>
      </c>
    </row>
    <row r="389">
      <c r="A389" t="inlineStr">
        <is>
          <t>D:/Tools/NCDStudio/workspace/cshq/proc/cshq/src/proc/h04</t>
        </is>
      </c>
      <c r="B389" t="inlineStr">
        <is>
          <t>h041802020.pc</t>
        </is>
      </c>
      <c r="C389" t="inlineStr">
        <is>
          <t>.pc</t>
        </is>
      </c>
      <c r="D389" t="inlineStr">
        <is>
          <t>.pc</t>
        </is>
      </c>
      <c r="E389">
        <f>HYPERLINK(A389&amp;"/"&amp;B389,"파일열기")</f>
        <v/>
      </c>
    </row>
    <row r="390">
      <c r="A390" t="inlineStr">
        <is>
          <t>D:/Tools/NCDStudio/workspace/cshq/proc/cshq/src/proc/h04</t>
        </is>
      </c>
      <c r="B390" t="inlineStr">
        <is>
          <t>h041802030.pc</t>
        </is>
      </c>
      <c r="C390" t="inlineStr">
        <is>
          <t>.pc</t>
        </is>
      </c>
      <c r="D390" t="inlineStr">
        <is>
          <t>.pc</t>
        </is>
      </c>
      <c r="E390">
        <f>HYPERLINK(A390&amp;"/"&amp;B390,"파일열기")</f>
        <v/>
      </c>
    </row>
    <row r="391">
      <c r="A391" t="inlineStr">
        <is>
          <t>D:/Tools/NCDStudio/workspace/cshq/proc/cshq/src/proc/h04</t>
        </is>
      </c>
      <c r="B391" t="inlineStr">
        <is>
          <t>h041901000.pc</t>
        </is>
      </c>
      <c r="C391" t="inlineStr">
        <is>
          <t>.pc</t>
        </is>
      </c>
      <c r="D391" t="inlineStr">
        <is>
          <t>.pc</t>
        </is>
      </c>
      <c r="E391">
        <f>HYPERLINK(A391&amp;"/"&amp;B391,"파일열기")</f>
        <v/>
      </c>
    </row>
    <row r="392">
      <c r="A392" t="inlineStr">
        <is>
          <t>D:/Tools/NCDStudio/workspace/cshq/proc/cshq/src/proc/h04</t>
        </is>
      </c>
      <c r="B392" t="inlineStr">
        <is>
          <t>h042001010.pc</t>
        </is>
      </c>
      <c r="C392" t="inlineStr">
        <is>
          <t>.pc</t>
        </is>
      </c>
      <c r="D392" t="inlineStr">
        <is>
          <t>.pc</t>
        </is>
      </c>
      <c r="E392">
        <f>HYPERLINK(A392&amp;"/"&amp;B392,"파일열기")</f>
        <v/>
      </c>
    </row>
    <row r="393">
      <c r="A393" t="inlineStr">
        <is>
          <t>D:/Tools/NCDStudio/workspace/cshq/proc/cshq/src/proc/h04</t>
        </is>
      </c>
      <c r="B393" t="inlineStr">
        <is>
          <t>h042001020.pc</t>
        </is>
      </c>
      <c r="C393" t="inlineStr">
        <is>
          <t>.pc</t>
        </is>
      </c>
      <c r="D393" t="inlineStr">
        <is>
          <t>.pc</t>
        </is>
      </c>
      <c r="E393">
        <f>HYPERLINK(A393&amp;"/"&amp;B393,"파일열기")</f>
        <v/>
      </c>
    </row>
    <row r="394">
      <c r="A394" t="inlineStr">
        <is>
          <t>D:/Tools/NCDStudio/workspace/cshq/proc/cshq/src/proc/h04</t>
        </is>
      </c>
      <c r="B394" t="inlineStr">
        <is>
          <t>h042001030.pc</t>
        </is>
      </c>
      <c r="C394" t="inlineStr">
        <is>
          <t>.pc</t>
        </is>
      </c>
      <c r="D394" t="inlineStr">
        <is>
          <t>.pc</t>
        </is>
      </c>
      <c r="E394">
        <f>HYPERLINK(A394&amp;"/"&amp;B394,"파일열기")</f>
        <v/>
      </c>
    </row>
    <row r="395">
      <c r="A395" t="inlineStr">
        <is>
          <t>D:/Tools/NCDStudio/workspace/cshq/proc/cshq/src/proc/h04</t>
        </is>
      </c>
      <c r="B395" t="inlineStr">
        <is>
          <t>h042002010.pc</t>
        </is>
      </c>
      <c r="C395" t="inlineStr">
        <is>
          <t>.pc</t>
        </is>
      </c>
      <c r="D395" t="inlineStr">
        <is>
          <t>.pc</t>
        </is>
      </c>
      <c r="E395">
        <f>HYPERLINK(A395&amp;"/"&amp;B395,"파일열기")</f>
        <v/>
      </c>
    </row>
    <row r="396">
      <c r="A396" t="inlineStr">
        <is>
          <t>D:/Tools/NCDStudio/workspace/cshq/proc/cshq/src/proc/h04</t>
        </is>
      </c>
      <c r="B396" t="inlineStr">
        <is>
          <t>h042002020.pc</t>
        </is>
      </c>
      <c r="C396" t="inlineStr">
        <is>
          <t>.pc</t>
        </is>
      </c>
      <c r="D396" t="inlineStr">
        <is>
          <t>.pc</t>
        </is>
      </c>
      <c r="E396">
        <f>HYPERLINK(A396&amp;"/"&amp;B396,"파일열기")</f>
        <v/>
      </c>
    </row>
    <row r="397">
      <c r="A397" t="inlineStr">
        <is>
          <t>D:/Tools/NCDStudio/workspace/cshq/proc/cshq/src/proc/h04</t>
        </is>
      </c>
      <c r="B397" t="inlineStr">
        <is>
          <t>h042101010.pc</t>
        </is>
      </c>
      <c r="C397" t="inlineStr">
        <is>
          <t>.pc</t>
        </is>
      </c>
      <c r="D397" t="inlineStr">
        <is>
          <t>.pc</t>
        </is>
      </c>
      <c r="E397">
        <f>HYPERLINK(A397&amp;"/"&amp;B397,"파일열기")</f>
        <v/>
      </c>
    </row>
    <row r="398">
      <c r="A398" t="inlineStr">
        <is>
          <t>D:/Tools/NCDStudio/workspace/cshq/proc/cshq/src/proc/h04</t>
        </is>
      </c>
      <c r="B398" t="inlineStr">
        <is>
          <t>h042101020.pc</t>
        </is>
      </c>
      <c r="C398" t="inlineStr">
        <is>
          <t>.pc</t>
        </is>
      </c>
      <c r="D398" t="inlineStr">
        <is>
          <t>.pc</t>
        </is>
      </c>
      <c r="E398">
        <f>HYPERLINK(A398&amp;"/"&amp;B398,"파일열기")</f>
        <v/>
      </c>
    </row>
    <row r="399">
      <c r="A399" t="inlineStr">
        <is>
          <t>D:/Tools/NCDStudio/workspace/cshq/proc/cshq/src/proc/h04</t>
        </is>
      </c>
      <c r="B399" t="inlineStr">
        <is>
          <t>h042201010.pc</t>
        </is>
      </c>
      <c r="C399" t="inlineStr">
        <is>
          <t>.pc</t>
        </is>
      </c>
      <c r="D399" t="inlineStr">
        <is>
          <t>.pc</t>
        </is>
      </c>
      <c r="E399">
        <f>HYPERLINK(A399&amp;"/"&amp;B399,"파일열기")</f>
        <v/>
      </c>
    </row>
    <row r="400">
      <c r="A400" t="inlineStr">
        <is>
          <t>D:/Tools/NCDStudio/workspace/cshq/proc/cshq/src/proc/h04</t>
        </is>
      </c>
      <c r="B400" t="inlineStr">
        <is>
          <t>h042201020.pc</t>
        </is>
      </c>
      <c r="C400" t="inlineStr">
        <is>
          <t>.pc</t>
        </is>
      </c>
      <c r="D400" t="inlineStr">
        <is>
          <t>.pc</t>
        </is>
      </c>
      <c r="E400">
        <f>HYPERLINK(A400&amp;"/"&amp;B400,"파일열기")</f>
        <v/>
      </c>
    </row>
    <row r="401">
      <c r="A401" t="inlineStr">
        <is>
          <t>D:/Tools/NCDStudio/workspace/cshq/proc/cshq/src/proc/h04</t>
        </is>
      </c>
      <c r="B401" t="inlineStr">
        <is>
          <t>h042201030.pc</t>
        </is>
      </c>
      <c r="C401" t="inlineStr">
        <is>
          <t>.pc</t>
        </is>
      </c>
      <c r="D401" t="inlineStr">
        <is>
          <t>.pc</t>
        </is>
      </c>
      <c r="E401">
        <f>HYPERLINK(A401&amp;"/"&amp;B401,"파일열기")</f>
        <v/>
      </c>
    </row>
    <row r="402">
      <c r="A402" t="inlineStr">
        <is>
          <t>D:/Tools/NCDStudio/workspace/cshq/proc/cshq/src/proc/h04</t>
        </is>
      </c>
      <c r="B402" t="inlineStr">
        <is>
          <t>h042301010.pc</t>
        </is>
      </c>
      <c r="C402" t="inlineStr">
        <is>
          <t>.pc</t>
        </is>
      </c>
      <c r="D402" t="inlineStr">
        <is>
          <t>.pc</t>
        </is>
      </c>
      <c r="E402">
        <f>HYPERLINK(A402&amp;"/"&amp;B402,"파일열기")</f>
        <v/>
      </c>
    </row>
    <row r="403">
      <c r="A403" t="inlineStr">
        <is>
          <t>D:/Tools/NCDStudio/workspace/cshq/proc/cshq/src/proc/h04</t>
        </is>
      </c>
      <c r="B403" t="inlineStr">
        <is>
          <t>h042301020.pc</t>
        </is>
      </c>
      <c r="C403" t="inlineStr">
        <is>
          <t>.pc</t>
        </is>
      </c>
      <c r="D403" t="inlineStr">
        <is>
          <t>.pc</t>
        </is>
      </c>
      <c r="E403">
        <f>HYPERLINK(A403&amp;"/"&amp;B403,"파일열기")</f>
        <v/>
      </c>
    </row>
    <row r="404">
      <c r="A404" t="inlineStr">
        <is>
          <t>D:/Tools/NCDStudio/workspace/cshq/proc/cshq/src/proc/h04</t>
        </is>
      </c>
      <c r="B404" t="inlineStr">
        <is>
          <t>h042301030.pc</t>
        </is>
      </c>
      <c r="C404" t="inlineStr">
        <is>
          <t>.pc</t>
        </is>
      </c>
      <c r="D404" t="inlineStr">
        <is>
          <t>.pc</t>
        </is>
      </c>
      <c r="E404">
        <f>HYPERLINK(A404&amp;"/"&amp;B404,"파일열기")</f>
        <v/>
      </c>
    </row>
    <row r="405">
      <c r="A405" t="inlineStr">
        <is>
          <t>D:/Tools/NCDStudio/workspace/cshq/proc/cshq/src/proc/h04</t>
        </is>
      </c>
      <c r="B405" t="inlineStr">
        <is>
          <t>h042501010.pc</t>
        </is>
      </c>
      <c r="C405" t="inlineStr">
        <is>
          <t>.pc</t>
        </is>
      </c>
      <c r="D405" t="inlineStr">
        <is>
          <t>.pc</t>
        </is>
      </c>
      <c r="E405">
        <f>HYPERLINK(A405&amp;"/"&amp;B405,"파일열기")</f>
        <v/>
      </c>
    </row>
    <row r="406">
      <c r="A406" t="inlineStr">
        <is>
          <t>D:/Tools/NCDStudio/workspace/cshq/proc/cshq/src/proc/h04</t>
        </is>
      </c>
      <c r="B406" t="inlineStr">
        <is>
          <t>h042501020.pc</t>
        </is>
      </c>
      <c r="C406" t="inlineStr">
        <is>
          <t>.pc</t>
        </is>
      </c>
      <c r="D406" t="inlineStr">
        <is>
          <t>.pc</t>
        </is>
      </c>
      <c r="E406">
        <f>HYPERLINK(A406&amp;"/"&amp;B406,"파일열기")</f>
        <v/>
      </c>
    </row>
    <row r="407">
      <c r="A407" t="inlineStr">
        <is>
          <t>D:/Tools/NCDStudio/workspace/cshq/proc/cshq/src/proc/h04</t>
        </is>
      </c>
      <c r="B407" t="inlineStr">
        <is>
          <t>h042501030.pc</t>
        </is>
      </c>
      <c r="C407" t="inlineStr">
        <is>
          <t>.pc</t>
        </is>
      </c>
      <c r="D407" t="inlineStr">
        <is>
          <t>.pc</t>
        </is>
      </c>
      <c r="E407">
        <f>HYPERLINK(A407&amp;"/"&amp;B407,"파일열기")</f>
        <v/>
      </c>
    </row>
    <row r="408">
      <c r="A408" t="inlineStr">
        <is>
          <t>D:/Tools/NCDStudio/workspace/cshq/proc/cshq/src/proc/h04</t>
        </is>
      </c>
      <c r="B408" t="inlineStr">
        <is>
          <t>h04mk.sh</t>
        </is>
      </c>
      <c r="C408" t="inlineStr">
        <is>
          <t>.sh</t>
        </is>
      </c>
      <c r="D408" t="inlineStr">
        <is>
          <t>.sh</t>
        </is>
      </c>
      <c r="E408">
        <f>HYPERLINK(A408&amp;"/"&amp;B408,"파일열기")</f>
        <v/>
      </c>
    </row>
    <row r="409">
      <c r="A409" t="inlineStr">
        <is>
          <t>D:/Tools/NCDStudio/workspace/cshq/proc/cshq/src/proc/h04/del_pgm</t>
        </is>
      </c>
      <c r="B409" t="inlineStr">
        <is>
          <t>h040101000_adj.pc</t>
        </is>
      </c>
      <c r="C409" t="inlineStr">
        <is>
          <t>.pc</t>
        </is>
      </c>
      <c r="D409" t="inlineStr">
        <is>
          <t>.pc</t>
        </is>
      </c>
      <c r="E409">
        <f>HYPERLINK(A409&amp;"/"&amp;B409,"파일열기")</f>
        <v/>
      </c>
    </row>
    <row r="410">
      <c r="A410" t="inlineStr">
        <is>
          <t>D:/Tools/NCDStudio/workspace/cshq/proc/cshq/src/proc/h05</t>
        </is>
      </c>
      <c r="B410" t="inlineStr">
        <is>
          <t>h050101010.pc</t>
        </is>
      </c>
      <c r="C410" t="inlineStr">
        <is>
          <t>.pc</t>
        </is>
      </c>
      <c r="D410" t="inlineStr">
        <is>
          <t>.pc</t>
        </is>
      </c>
      <c r="E410">
        <f>HYPERLINK(A410&amp;"/"&amp;B410,"파일열기")</f>
        <v/>
      </c>
    </row>
    <row r="411">
      <c r="A411" t="inlineStr">
        <is>
          <t>D:/Tools/NCDStudio/workspace/cshq/proc/cshq/src/proc/h05</t>
        </is>
      </c>
      <c r="B411" t="inlineStr">
        <is>
          <t>h050101020.pc</t>
        </is>
      </c>
      <c r="C411" t="inlineStr">
        <is>
          <t>.pc</t>
        </is>
      </c>
      <c r="D411" t="inlineStr">
        <is>
          <t>.pc</t>
        </is>
      </c>
      <c r="E411">
        <f>HYPERLINK(A411&amp;"/"&amp;B411,"파일열기")</f>
        <v/>
      </c>
    </row>
    <row r="412">
      <c r="A412" t="inlineStr">
        <is>
          <t>D:/Tools/NCDStudio/workspace/cshq/proc/cshq/src/proc/h05</t>
        </is>
      </c>
      <c r="B412" t="inlineStr">
        <is>
          <t>h050101030.pc</t>
        </is>
      </c>
      <c r="C412" t="inlineStr">
        <is>
          <t>.pc</t>
        </is>
      </c>
      <c r="D412" t="inlineStr">
        <is>
          <t>.pc</t>
        </is>
      </c>
      <c r="E412">
        <f>HYPERLINK(A412&amp;"/"&amp;B412,"파일열기")</f>
        <v/>
      </c>
    </row>
    <row r="413">
      <c r="A413" t="inlineStr">
        <is>
          <t>D:/Tools/NCDStudio/workspace/cshq/proc/cshq/src/proc/h05</t>
        </is>
      </c>
      <c r="B413" t="inlineStr">
        <is>
          <t>h050102010.pc</t>
        </is>
      </c>
      <c r="C413" t="inlineStr">
        <is>
          <t>.pc</t>
        </is>
      </c>
      <c r="D413" t="inlineStr">
        <is>
          <t>.pc</t>
        </is>
      </c>
      <c r="E413">
        <f>HYPERLINK(A413&amp;"/"&amp;B413,"파일열기")</f>
        <v/>
      </c>
    </row>
    <row r="414">
      <c r="A414" t="inlineStr">
        <is>
          <t>D:/Tools/NCDStudio/workspace/cshq/proc/cshq/src/proc/h05</t>
        </is>
      </c>
      <c r="B414" t="inlineStr">
        <is>
          <t>h050102020.pc</t>
        </is>
      </c>
      <c r="C414" t="inlineStr">
        <is>
          <t>.pc</t>
        </is>
      </c>
      <c r="D414" t="inlineStr">
        <is>
          <t>.pc</t>
        </is>
      </c>
      <c r="E414">
        <f>HYPERLINK(A414&amp;"/"&amp;B414,"파일열기")</f>
        <v/>
      </c>
    </row>
    <row r="415">
      <c r="A415" t="inlineStr">
        <is>
          <t>D:/Tools/NCDStudio/workspace/cshq/proc/cshq/src/proc/h05</t>
        </is>
      </c>
      <c r="B415" t="inlineStr">
        <is>
          <t>h050201000.pc</t>
        </is>
      </c>
      <c r="C415" t="inlineStr">
        <is>
          <t>.pc</t>
        </is>
      </c>
      <c r="D415" t="inlineStr">
        <is>
          <t>.pc</t>
        </is>
      </c>
      <c r="E415">
        <f>HYPERLINK(A415&amp;"/"&amp;B415,"파일열기")</f>
        <v/>
      </c>
    </row>
    <row r="416">
      <c r="A416" t="inlineStr">
        <is>
          <t>D:/Tools/NCDStudio/workspace/cshq/proc/cshq/src/proc/h05</t>
        </is>
      </c>
      <c r="B416" t="inlineStr">
        <is>
          <t>h050201010.pc</t>
        </is>
      </c>
      <c r="C416" t="inlineStr">
        <is>
          <t>.pc</t>
        </is>
      </c>
      <c r="D416" t="inlineStr">
        <is>
          <t>.pc</t>
        </is>
      </c>
      <c r="E416">
        <f>HYPERLINK(A416&amp;"/"&amp;B416,"파일열기")</f>
        <v/>
      </c>
    </row>
    <row r="417">
      <c r="A417" t="inlineStr">
        <is>
          <t>D:/Tools/NCDStudio/workspace/cshq/proc/cshq/src/proc/h05</t>
        </is>
      </c>
      <c r="B417" t="inlineStr">
        <is>
          <t>h050203000.pc</t>
        </is>
      </c>
      <c r="C417" t="inlineStr">
        <is>
          <t>.pc</t>
        </is>
      </c>
      <c r="D417" t="inlineStr">
        <is>
          <t>.pc</t>
        </is>
      </c>
      <c r="E417">
        <f>HYPERLINK(A417&amp;"/"&amp;B417,"파일열기")</f>
        <v/>
      </c>
    </row>
    <row r="418">
      <c r="A418" t="inlineStr">
        <is>
          <t>D:/Tools/NCDStudio/workspace/cshq/proc/cshq/src/proc/h06</t>
        </is>
      </c>
      <c r="B418" t="inlineStr">
        <is>
          <t>h060101000.pc</t>
        </is>
      </c>
      <c r="C418" t="inlineStr">
        <is>
          <t>.pc</t>
        </is>
      </c>
      <c r="D418" t="inlineStr">
        <is>
          <t>.pc</t>
        </is>
      </c>
      <c r="E418">
        <f>HYPERLINK(A418&amp;"/"&amp;B418,"파일열기")</f>
        <v/>
      </c>
    </row>
    <row r="419">
      <c r="A419" t="inlineStr">
        <is>
          <t>D:/Tools/NCDStudio/workspace/cshq/proc/cshq/src/proc/h06</t>
        </is>
      </c>
      <c r="B419" t="inlineStr">
        <is>
          <t>h060102000.pc</t>
        </is>
      </c>
      <c r="C419" t="inlineStr">
        <is>
          <t>.pc</t>
        </is>
      </c>
      <c r="D419" t="inlineStr">
        <is>
          <t>.pc</t>
        </is>
      </c>
      <c r="E419">
        <f>HYPERLINK(A419&amp;"/"&amp;B419,"파일열기")</f>
        <v/>
      </c>
    </row>
    <row r="420">
      <c r="A420" t="inlineStr">
        <is>
          <t>D:/Tools/NCDStudio/workspace/cshq/proc/cshq/src/proc/h06</t>
        </is>
      </c>
      <c r="B420" t="inlineStr">
        <is>
          <t>h060103000.pc</t>
        </is>
      </c>
      <c r="C420" t="inlineStr">
        <is>
          <t>.pc</t>
        </is>
      </c>
      <c r="D420" t="inlineStr">
        <is>
          <t>.pc</t>
        </is>
      </c>
      <c r="E420">
        <f>HYPERLINK(A420&amp;"/"&amp;B420,"파일열기")</f>
        <v/>
      </c>
    </row>
    <row r="421">
      <c r="A421" t="inlineStr">
        <is>
          <t>D:/Tools/NCDStudio/workspace/cshq/proc/cshq/src/proc/h06</t>
        </is>
      </c>
      <c r="B421" t="inlineStr">
        <is>
          <t>h060104010.pc</t>
        </is>
      </c>
      <c r="C421" t="inlineStr">
        <is>
          <t>.pc</t>
        </is>
      </c>
      <c r="D421" t="inlineStr">
        <is>
          <t>.pc</t>
        </is>
      </c>
      <c r="E421">
        <f>HYPERLINK(A421&amp;"/"&amp;B421,"파일열기")</f>
        <v/>
      </c>
    </row>
    <row r="422">
      <c r="A422" t="inlineStr">
        <is>
          <t>D:/Tools/NCDStudio/workspace/cshq/proc/cshq/src/proc/h06</t>
        </is>
      </c>
      <c r="B422" t="inlineStr">
        <is>
          <t>h060104020.pc</t>
        </is>
      </c>
      <c r="C422" t="inlineStr">
        <is>
          <t>.pc</t>
        </is>
      </c>
      <c r="D422" t="inlineStr">
        <is>
          <t>.pc</t>
        </is>
      </c>
      <c r="E422">
        <f>HYPERLINK(A422&amp;"/"&amp;B422,"파일열기")</f>
        <v/>
      </c>
    </row>
    <row r="423">
      <c r="A423" t="inlineStr">
        <is>
          <t>D:/Tools/NCDStudio/workspace/cshq/proc/cshq/src/proc/h06</t>
        </is>
      </c>
      <c r="B423" t="inlineStr">
        <is>
          <t>h060201010.pc</t>
        </is>
      </c>
      <c r="C423" t="inlineStr">
        <is>
          <t>.pc</t>
        </is>
      </c>
      <c r="D423" t="inlineStr">
        <is>
          <t>.pc</t>
        </is>
      </c>
      <c r="E423">
        <f>HYPERLINK(A423&amp;"/"&amp;B423,"파일열기")</f>
        <v/>
      </c>
    </row>
    <row r="424">
      <c r="A424" t="inlineStr">
        <is>
          <t>D:/Tools/NCDStudio/workspace/cshq/proc/cshq/src/proc/h06</t>
        </is>
      </c>
      <c r="B424" t="inlineStr">
        <is>
          <t>h060202010.pc</t>
        </is>
      </c>
      <c r="C424" t="inlineStr">
        <is>
          <t>.pc</t>
        </is>
      </c>
      <c r="D424" t="inlineStr">
        <is>
          <t>.pc</t>
        </is>
      </c>
      <c r="E424">
        <f>HYPERLINK(A424&amp;"/"&amp;B424,"파일열기")</f>
        <v/>
      </c>
    </row>
    <row r="425">
      <c r="A425" t="inlineStr">
        <is>
          <t>D:/Tools/NCDStudio/workspace/cshq/proc/cshq/src/proc/h06</t>
        </is>
      </c>
      <c r="B425" t="inlineStr">
        <is>
          <t>h060301010.pc</t>
        </is>
      </c>
      <c r="C425" t="inlineStr">
        <is>
          <t>.pc</t>
        </is>
      </c>
      <c r="D425" t="inlineStr">
        <is>
          <t>.pc</t>
        </is>
      </c>
      <c r="E425">
        <f>HYPERLINK(A425&amp;"/"&amp;B425,"파일열기")</f>
        <v/>
      </c>
    </row>
    <row r="426">
      <c r="A426" t="inlineStr">
        <is>
          <t>D:/Tools/NCDStudio/workspace/cshq/proc/cshq/src/proc/h06</t>
        </is>
      </c>
      <c r="B426" t="inlineStr">
        <is>
          <t>h060301020.pc</t>
        </is>
      </c>
      <c r="C426" t="inlineStr">
        <is>
          <t>.pc</t>
        </is>
      </c>
      <c r="D426" t="inlineStr">
        <is>
          <t>.pc</t>
        </is>
      </c>
      <c r="E426">
        <f>HYPERLINK(A426&amp;"/"&amp;B426,"파일열기")</f>
        <v/>
      </c>
    </row>
    <row r="427">
      <c r="A427" t="inlineStr">
        <is>
          <t>D:/Tools/NCDStudio/workspace/cshq/proc/cshq/src/proc/h06</t>
        </is>
      </c>
      <c r="B427" t="inlineStr">
        <is>
          <t>h060301030.pc</t>
        </is>
      </c>
      <c r="C427" t="inlineStr">
        <is>
          <t>.pc</t>
        </is>
      </c>
      <c r="D427" t="inlineStr">
        <is>
          <t>.pc</t>
        </is>
      </c>
      <c r="E427">
        <f>HYPERLINK(A427&amp;"/"&amp;B427,"파일열기")</f>
        <v/>
      </c>
    </row>
    <row r="428">
      <c r="A428" t="inlineStr">
        <is>
          <t>D:/Tools/NCDStudio/workspace/cshq/proc/cshq/src/proc/h06</t>
        </is>
      </c>
      <c r="B428" t="inlineStr">
        <is>
          <t>h060301040.pc</t>
        </is>
      </c>
      <c r="C428" t="inlineStr">
        <is>
          <t>.pc</t>
        </is>
      </c>
      <c r="D428" t="inlineStr">
        <is>
          <t>.pc</t>
        </is>
      </c>
      <c r="E428">
        <f>HYPERLINK(A428&amp;"/"&amp;B428,"파일열기")</f>
        <v/>
      </c>
    </row>
    <row r="429">
      <c r="A429" t="inlineStr">
        <is>
          <t>D:/Tools/NCDStudio/workspace/cshq/proc/cshq/src/proc/h06</t>
        </is>
      </c>
      <c r="B429" t="inlineStr">
        <is>
          <t>h060301050.pc</t>
        </is>
      </c>
      <c r="C429" t="inlineStr">
        <is>
          <t>.pc</t>
        </is>
      </c>
      <c r="D429" t="inlineStr">
        <is>
          <t>.pc</t>
        </is>
      </c>
      <c r="E429">
        <f>HYPERLINK(A429&amp;"/"&amp;B429,"파일열기")</f>
        <v/>
      </c>
    </row>
    <row r="430">
      <c r="A430" t="inlineStr">
        <is>
          <t>D:/Tools/NCDStudio/workspace/cshq/proc/cshq/src/proc/h06</t>
        </is>
      </c>
      <c r="B430" t="inlineStr">
        <is>
          <t>h060401010.pc</t>
        </is>
      </c>
      <c r="C430" t="inlineStr">
        <is>
          <t>.pc</t>
        </is>
      </c>
      <c r="D430" t="inlineStr">
        <is>
          <t>.pc</t>
        </is>
      </c>
      <c r="E430">
        <f>HYPERLINK(A430&amp;"/"&amp;B430,"파일열기")</f>
        <v/>
      </c>
    </row>
    <row r="431">
      <c r="A431" t="inlineStr">
        <is>
          <t>D:/Tools/NCDStudio/workspace/cshq/proc/cshq/src/proc/h06</t>
        </is>
      </c>
      <c r="B431" t="inlineStr">
        <is>
          <t>h060401020.pc</t>
        </is>
      </c>
      <c r="C431" t="inlineStr">
        <is>
          <t>.pc</t>
        </is>
      </c>
      <c r="D431" t="inlineStr">
        <is>
          <t>.pc</t>
        </is>
      </c>
      <c r="E431">
        <f>HYPERLINK(A431&amp;"/"&amp;B431,"파일열기")</f>
        <v/>
      </c>
    </row>
    <row r="432">
      <c r="A432" t="inlineStr">
        <is>
          <t>D:/Tools/NCDStudio/workspace/cshq/proc/cshq/src/proc/h06</t>
        </is>
      </c>
      <c r="B432" t="inlineStr">
        <is>
          <t>h060401030.pc</t>
        </is>
      </c>
      <c r="C432" t="inlineStr">
        <is>
          <t>.pc</t>
        </is>
      </c>
      <c r="D432" t="inlineStr">
        <is>
          <t>.pc</t>
        </is>
      </c>
      <c r="E432">
        <f>HYPERLINK(A432&amp;"/"&amp;B432,"파일열기")</f>
        <v/>
      </c>
    </row>
    <row r="433">
      <c r="A433" t="inlineStr">
        <is>
          <t>D:/Tools/NCDStudio/workspace/cshq/proc/cshq/src/proc/h07</t>
        </is>
      </c>
      <c r="B433" t="inlineStr">
        <is>
          <t>core</t>
        </is>
      </c>
      <c r="C433" t="inlineStr"/>
      <c r="D433" t="inlineStr"/>
      <c r="E433">
        <f>HYPERLINK(A433&amp;"/"&amp;B433,"파일열기")</f>
        <v/>
      </c>
    </row>
    <row r="434">
      <c r="A434" t="inlineStr">
        <is>
          <t>D:/Tools/NCDStudio/workspace/cshq/proc/cshq/src/proc/h07</t>
        </is>
      </c>
      <c r="B434" t="inlineStr">
        <is>
          <t>h070101010.pc</t>
        </is>
      </c>
      <c r="C434" t="inlineStr">
        <is>
          <t>.pc</t>
        </is>
      </c>
      <c r="D434" t="inlineStr">
        <is>
          <t>.pc</t>
        </is>
      </c>
      <c r="E434">
        <f>HYPERLINK(A434&amp;"/"&amp;B434,"파일열기")</f>
        <v/>
      </c>
    </row>
    <row r="435">
      <c r="A435" t="inlineStr">
        <is>
          <t>D:/Tools/NCDStudio/workspace/cshq/proc/cshq/src/proc/h07</t>
        </is>
      </c>
      <c r="B435" t="inlineStr">
        <is>
          <t>h070101020.pc</t>
        </is>
      </c>
      <c r="C435" t="inlineStr">
        <is>
          <t>.pc</t>
        </is>
      </c>
      <c r="D435" t="inlineStr">
        <is>
          <t>.pc</t>
        </is>
      </c>
      <c r="E435">
        <f>HYPERLINK(A435&amp;"/"&amp;B435,"파일열기")</f>
        <v/>
      </c>
    </row>
    <row r="436">
      <c r="A436" t="inlineStr">
        <is>
          <t>D:/Tools/NCDStudio/workspace/cshq/proc/cshq/src/proc/h07</t>
        </is>
      </c>
      <c r="B436" t="inlineStr">
        <is>
          <t>h070102010.pc</t>
        </is>
      </c>
      <c r="C436" t="inlineStr">
        <is>
          <t>.pc</t>
        </is>
      </c>
      <c r="D436" t="inlineStr">
        <is>
          <t>.pc</t>
        </is>
      </c>
      <c r="E436">
        <f>HYPERLINK(A436&amp;"/"&amp;B436,"파일열기")</f>
        <v/>
      </c>
    </row>
    <row r="437">
      <c r="A437" t="inlineStr">
        <is>
          <t>D:/Tools/NCDStudio/workspace/cshq/proc/cshq/src/proc/h07</t>
        </is>
      </c>
      <c r="B437" t="inlineStr">
        <is>
          <t>h070102020.pc</t>
        </is>
      </c>
      <c r="C437" t="inlineStr">
        <is>
          <t>.pc</t>
        </is>
      </c>
      <c r="D437" t="inlineStr">
        <is>
          <t>.pc</t>
        </is>
      </c>
      <c r="E437">
        <f>HYPERLINK(A437&amp;"/"&amp;B437,"파일열기")</f>
        <v/>
      </c>
    </row>
    <row r="438">
      <c r="A438" t="inlineStr">
        <is>
          <t>D:/Tools/NCDStudio/workspace/cshq/proc/cshq/src/proc/h07</t>
        </is>
      </c>
      <c r="B438" t="inlineStr">
        <is>
          <t>h070201000.pc</t>
        </is>
      </c>
      <c r="C438" t="inlineStr">
        <is>
          <t>.pc</t>
        </is>
      </c>
      <c r="D438" t="inlineStr">
        <is>
          <t>.pc</t>
        </is>
      </c>
      <c r="E438">
        <f>HYPERLINK(A438&amp;"/"&amp;B438,"파일열기")</f>
        <v/>
      </c>
    </row>
    <row r="439">
      <c r="A439" t="inlineStr">
        <is>
          <t>D:/Tools/NCDStudio/workspace/cshq/proc/cshq/src/proc/h07</t>
        </is>
      </c>
      <c r="B439" t="inlineStr">
        <is>
          <t>h070301000.pc</t>
        </is>
      </c>
      <c r="C439" t="inlineStr">
        <is>
          <t>.pc</t>
        </is>
      </c>
      <c r="D439" t="inlineStr">
        <is>
          <t>.pc</t>
        </is>
      </c>
      <c r="E439">
        <f>HYPERLINK(A439&amp;"/"&amp;B439,"파일열기")</f>
        <v/>
      </c>
    </row>
    <row r="440">
      <c r="A440" t="inlineStr">
        <is>
          <t>D:/Tools/NCDStudio/workspace/cshq/proc/cshq/src/proc/h07</t>
        </is>
      </c>
      <c r="B440" t="inlineStr">
        <is>
          <t>h070302000.pc</t>
        </is>
      </c>
      <c r="C440" t="inlineStr">
        <is>
          <t>.pc</t>
        </is>
      </c>
      <c r="D440" t="inlineStr">
        <is>
          <t>.pc</t>
        </is>
      </c>
      <c r="E440">
        <f>HYPERLINK(A440&amp;"/"&amp;B440,"파일열기")</f>
        <v/>
      </c>
    </row>
    <row r="441">
      <c r="A441" t="inlineStr">
        <is>
          <t>D:/Tools/NCDStudio/workspace/cshq/proc/cshq/src/proc/h07</t>
        </is>
      </c>
      <c r="B441" t="inlineStr">
        <is>
          <t>h070303000.pc</t>
        </is>
      </c>
      <c r="C441" t="inlineStr">
        <is>
          <t>.pc</t>
        </is>
      </c>
      <c r="D441" t="inlineStr">
        <is>
          <t>.pc</t>
        </is>
      </c>
      <c r="E441">
        <f>HYPERLINK(A441&amp;"/"&amp;B441,"파일열기")</f>
        <v/>
      </c>
    </row>
    <row r="442">
      <c r="A442" t="inlineStr">
        <is>
          <t>D:/Tools/NCDStudio/workspace/cshq/proc/cshq/src/proc/h07</t>
        </is>
      </c>
      <c r="B442" t="inlineStr">
        <is>
          <t>h070303000_t.pc</t>
        </is>
      </c>
      <c r="C442" t="inlineStr">
        <is>
          <t>.pc</t>
        </is>
      </c>
      <c r="D442" t="inlineStr">
        <is>
          <t>.pc</t>
        </is>
      </c>
      <c r="E442">
        <f>HYPERLINK(A442&amp;"/"&amp;B442,"파일열기")</f>
        <v/>
      </c>
    </row>
    <row r="443">
      <c r="A443" t="inlineStr">
        <is>
          <t>D:/Tools/NCDStudio/workspace/cshq/proc/cshq/src/proc/h07</t>
        </is>
      </c>
      <c r="B443" t="inlineStr">
        <is>
          <t>h070304000.pc</t>
        </is>
      </c>
      <c r="C443" t="inlineStr">
        <is>
          <t>.pc</t>
        </is>
      </c>
      <c r="D443" t="inlineStr">
        <is>
          <t>.pc</t>
        </is>
      </c>
      <c r="E443">
        <f>HYPERLINK(A443&amp;"/"&amp;B443,"파일열기")</f>
        <v/>
      </c>
    </row>
    <row r="444">
      <c r="A444" t="inlineStr">
        <is>
          <t>D:/Tools/NCDStudio/workspace/cshq/proc/cshq/src/proc/h07</t>
        </is>
      </c>
      <c r="B444" t="inlineStr">
        <is>
          <t>h070401000.pc</t>
        </is>
      </c>
      <c r="C444" t="inlineStr">
        <is>
          <t>.pc</t>
        </is>
      </c>
      <c r="D444" t="inlineStr">
        <is>
          <t>.pc</t>
        </is>
      </c>
      <c r="E444">
        <f>HYPERLINK(A444&amp;"/"&amp;B444,"파일열기")</f>
        <v/>
      </c>
    </row>
    <row r="445">
      <c r="A445" t="inlineStr">
        <is>
          <t>D:/Tools/NCDStudio/workspace/cshq/proc/cshq/src/proc/h07</t>
        </is>
      </c>
      <c r="B445" t="inlineStr">
        <is>
          <t>h070501000.pc</t>
        </is>
      </c>
      <c r="C445" t="inlineStr">
        <is>
          <t>.pc</t>
        </is>
      </c>
      <c r="D445" t="inlineStr">
        <is>
          <t>.pc</t>
        </is>
      </c>
      <c r="E445">
        <f>HYPERLINK(A445&amp;"/"&amp;B445,"파일열기")</f>
        <v/>
      </c>
    </row>
    <row r="446">
      <c r="A446" t="inlineStr">
        <is>
          <t>D:/Tools/NCDStudio/workspace/cshq/proc/cshq/src/proc/h07</t>
        </is>
      </c>
      <c r="B446" t="inlineStr">
        <is>
          <t>h070601000.pc</t>
        </is>
      </c>
      <c r="C446" t="inlineStr">
        <is>
          <t>.pc</t>
        </is>
      </c>
      <c r="D446" t="inlineStr">
        <is>
          <t>.pc</t>
        </is>
      </c>
      <c r="E446">
        <f>HYPERLINK(A446&amp;"/"&amp;B446,"파일열기")</f>
        <v/>
      </c>
    </row>
    <row r="447">
      <c r="A447" t="inlineStr">
        <is>
          <t>D:/Tools/NCDStudio/workspace/cshq/proc/cshq/src/proc/h07</t>
        </is>
      </c>
      <c r="B447" t="inlineStr">
        <is>
          <t>h070601000_org.pc</t>
        </is>
      </c>
      <c r="C447" t="inlineStr">
        <is>
          <t>.pc</t>
        </is>
      </c>
      <c r="D447" t="inlineStr">
        <is>
          <t>.pc</t>
        </is>
      </c>
      <c r="E447">
        <f>HYPERLINK(A447&amp;"/"&amp;B447,"파일열기")</f>
        <v/>
      </c>
    </row>
    <row r="448">
      <c r="A448" t="inlineStr">
        <is>
          <t>D:/Tools/NCDStudio/workspace/cshq/proc/cshq/src/proc/h07</t>
        </is>
      </c>
      <c r="B448" t="inlineStr">
        <is>
          <t>h070602000.pc</t>
        </is>
      </c>
      <c r="C448" t="inlineStr">
        <is>
          <t>.pc</t>
        </is>
      </c>
      <c r="D448" t="inlineStr">
        <is>
          <t>.pc</t>
        </is>
      </c>
      <c r="E448">
        <f>HYPERLINK(A448&amp;"/"&amp;B448,"파일열기")</f>
        <v/>
      </c>
    </row>
    <row r="449">
      <c r="A449" t="inlineStr">
        <is>
          <t>D:/Tools/NCDStudio/workspace/cshq/proc/cshq/src/proc/h07</t>
        </is>
      </c>
      <c r="B449" t="inlineStr">
        <is>
          <t>h070603000.pc</t>
        </is>
      </c>
      <c r="C449" t="inlineStr">
        <is>
          <t>.pc</t>
        </is>
      </c>
      <c r="D449" t="inlineStr">
        <is>
          <t>.pc</t>
        </is>
      </c>
      <c r="E449">
        <f>HYPERLINK(A449&amp;"/"&amp;B449,"파일열기")</f>
        <v/>
      </c>
    </row>
    <row r="450">
      <c r="A450" t="inlineStr">
        <is>
          <t>D:/Tools/NCDStudio/workspace/cshq/proc/cshq/src/proc/h07</t>
        </is>
      </c>
      <c r="B450" t="inlineStr">
        <is>
          <t>h070604000.pc</t>
        </is>
      </c>
      <c r="C450" t="inlineStr">
        <is>
          <t>.pc</t>
        </is>
      </c>
      <c r="D450" t="inlineStr">
        <is>
          <t>.pc</t>
        </is>
      </c>
      <c r="E450">
        <f>HYPERLINK(A450&amp;"/"&amp;B450,"파일열기")</f>
        <v/>
      </c>
    </row>
    <row r="451">
      <c r="A451" t="inlineStr">
        <is>
          <t>D:/Tools/NCDStudio/workspace/cshq/proc/cshq/src/proc/h07</t>
        </is>
      </c>
      <c r="B451" t="inlineStr">
        <is>
          <t>h070605000.pc</t>
        </is>
      </c>
      <c r="C451" t="inlineStr">
        <is>
          <t>.pc</t>
        </is>
      </c>
      <c r="D451" t="inlineStr">
        <is>
          <t>.pc</t>
        </is>
      </c>
      <c r="E451">
        <f>HYPERLINK(A451&amp;"/"&amp;B451,"파일열기")</f>
        <v/>
      </c>
    </row>
    <row r="452">
      <c r="A452" t="inlineStr">
        <is>
          <t>D:/Tools/NCDStudio/workspace/cshq/proc/cshq/src/proc/h07</t>
        </is>
      </c>
      <c r="B452" t="inlineStr">
        <is>
          <t>h070611000.pc</t>
        </is>
      </c>
      <c r="C452" t="inlineStr">
        <is>
          <t>.pc</t>
        </is>
      </c>
      <c r="D452" t="inlineStr">
        <is>
          <t>.pc</t>
        </is>
      </c>
      <c r="E452">
        <f>HYPERLINK(A452&amp;"/"&amp;B452,"파일열기")</f>
        <v/>
      </c>
    </row>
    <row r="453">
      <c r="A453" t="inlineStr">
        <is>
          <t>D:/Tools/NCDStudio/workspace/cshq/proc/cshq/src/proc/h07</t>
        </is>
      </c>
      <c r="B453" t="inlineStr">
        <is>
          <t>h070612000.pc</t>
        </is>
      </c>
      <c r="C453" t="inlineStr">
        <is>
          <t>.pc</t>
        </is>
      </c>
      <c r="D453" t="inlineStr">
        <is>
          <t>.pc</t>
        </is>
      </c>
      <c r="E453">
        <f>HYPERLINK(A453&amp;"/"&amp;B453,"파일열기")</f>
        <v/>
      </c>
    </row>
    <row r="454">
      <c r="A454" t="inlineStr">
        <is>
          <t>D:/Tools/NCDStudio/workspace/cshq/proc/cshq/src/proc/h07</t>
        </is>
      </c>
      <c r="B454" t="inlineStr">
        <is>
          <t>h070613000.pc</t>
        </is>
      </c>
      <c r="C454" t="inlineStr">
        <is>
          <t>.pc</t>
        </is>
      </c>
      <c r="D454" t="inlineStr">
        <is>
          <t>.pc</t>
        </is>
      </c>
      <c r="E454">
        <f>HYPERLINK(A454&amp;"/"&amp;B454,"파일열기")</f>
        <v/>
      </c>
    </row>
    <row r="455">
      <c r="A455" t="inlineStr">
        <is>
          <t>D:/Tools/NCDStudio/workspace/cshq/proc/cshq/src/proc/h07</t>
        </is>
      </c>
      <c r="B455" t="inlineStr">
        <is>
          <t>h070614000.pc</t>
        </is>
      </c>
      <c r="C455" t="inlineStr">
        <is>
          <t>.pc</t>
        </is>
      </c>
      <c r="D455" t="inlineStr">
        <is>
          <t>.pc</t>
        </is>
      </c>
      <c r="E455">
        <f>HYPERLINK(A455&amp;"/"&amp;B455,"파일열기")</f>
        <v/>
      </c>
    </row>
    <row r="456">
      <c r="A456" t="inlineStr">
        <is>
          <t>D:/Tools/NCDStudio/workspace/cshq/proc/cshq/src/proc/h07</t>
        </is>
      </c>
      <c r="B456" t="inlineStr">
        <is>
          <t>h070621000.pc</t>
        </is>
      </c>
      <c r="C456" t="inlineStr">
        <is>
          <t>.pc</t>
        </is>
      </c>
      <c r="D456" t="inlineStr">
        <is>
          <t>.pc</t>
        </is>
      </c>
      <c r="E456">
        <f>HYPERLINK(A456&amp;"/"&amp;B456,"파일열기")</f>
        <v/>
      </c>
    </row>
    <row r="457">
      <c r="A457" t="inlineStr">
        <is>
          <t>D:/Tools/NCDStudio/workspace/cshq/proc/cshq/src/proc/h07</t>
        </is>
      </c>
      <c r="B457" t="inlineStr">
        <is>
          <t>h070621010.pc</t>
        </is>
      </c>
      <c r="C457" t="inlineStr">
        <is>
          <t>.pc</t>
        </is>
      </c>
      <c r="D457" t="inlineStr">
        <is>
          <t>.pc</t>
        </is>
      </c>
      <c r="E457">
        <f>HYPERLINK(A457&amp;"/"&amp;B457,"파일열기")</f>
        <v/>
      </c>
    </row>
    <row r="458">
      <c r="A458" t="inlineStr">
        <is>
          <t>D:/Tools/NCDStudio/workspace/cshq/proc/cshq/src/proc/h07</t>
        </is>
      </c>
      <c r="B458" t="inlineStr">
        <is>
          <t>h070622000.pc</t>
        </is>
      </c>
      <c r="C458" t="inlineStr">
        <is>
          <t>.pc</t>
        </is>
      </c>
      <c r="D458" t="inlineStr">
        <is>
          <t>.pc</t>
        </is>
      </c>
      <c r="E458">
        <f>HYPERLINK(A458&amp;"/"&amp;B458,"파일열기")</f>
        <v/>
      </c>
    </row>
    <row r="459">
      <c r="A459" t="inlineStr">
        <is>
          <t>D:/Tools/NCDStudio/workspace/cshq/proc/cshq/src/proc/h07</t>
        </is>
      </c>
      <c r="B459" t="inlineStr">
        <is>
          <t>h070623000.pc</t>
        </is>
      </c>
      <c r="C459" t="inlineStr">
        <is>
          <t>.pc</t>
        </is>
      </c>
      <c r="D459" t="inlineStr">
        <is>
          <t>.pc</t>
        </is>
      </c>
      <c r="E459">
        <f>HYPERLINK(A459&amp;"/"&amp;B459,"파일열기")</f>
        <v/>
      </c>
    </row>
    <row r="460">
      <c r="A460" t="inlineStr">
        <is>
          <t>D:/Tools/NCDStudio/workspace/cshq/proc/cshq/src/proc/h07</t>
        </is>
      </c>
      <c r="B460" t="inlineStr">
        <is>
          <t>h070701000.pc</t>
        </is>
      </c>
      <c r="C460" t="inlineStr">
        <is>
          <t>.pc</t>
        </is>
      </c>
      <c r="D460" t="inlineStr">
        <is>
          <t>.pc</t>
        </is>
      </c>
      <c r="E460">
        <f>HYPERLINK(A460&amp;"/"&amp;B460,"파일열기")</f>
        <v/>
      </c>
    </row>
    <row r="461">
      <c r="A461" t="inlineStr">
        <is>
          <t>D:/Tools/NCDStudio/workspace/cshq/proc/cshq/src/proc/h07</t>
        </is>
      </c>
      <c r="B461" t="inlineStr">
        <is>
          <t>h070702000.pc</t>
        </is>
      </c>
      <c r="C461" t="inlineStr">
        <is>
          <t>.pc</t>
        </is>
      </c>
      <c r="D461" t="inlineStr">
        <is>
          <t>.pc</t>
        </is>
      </c>
      <c r="E461">
        <f>HYPERLINK(A461&amp;"/"&amp;B461,"파일열기")</f>
        <v/>
      </c>
    </row>
    <row r="462">
      <c r="A462" t="inlineStr">
        <is>
          <t>D:/Tools/NCDStudio/workspace/cshq/proc/cshq/src/proc/h07</t>
        </is>
      </c>
      <c r="B462" t="inlineStr">
        <is>
          <t>h070703000.pc</t>
        </is>
      </c>
      <c r="C462" t="inlineStr">
        <is>
          <t>.pc</t>
        </is>
      </c>
      <c r="D462" t="inlineStr">
        <is>
          <t>.pc</t>
        </is>
      </c>
      <c r="E462">
        <f>HYPERLINK(A462&amp;"/"&amp;B462,"파일열기")</f>
        <v/>
      </c>
    </row>
    <row r="463">
      <c r="A463" t="inlineStr">
        <is>
          <t>D:/Tools/NCDStudio/workspace/cshq/proc/cshq/src/proc/h07</t>
        </is>
      </c>
      <c r="B463" t="inlineStr">
        <is>
          <t>h070704000.pc</t>
        </is>
      </c>
      <c r="C463" t="inlineStr">
        <is>
          <t>.pc</t>
        </is>
      </c>
      <c r="D463" t="inlineStr">
        <is>
          <t>.pc</t>
        </is>
      </c>
      <c r="E463">
        <f>HYPERLINK(A463&amp;"/"&amp;B463,"파일열기")</f>
        <v/>
      </c>
    </row>
    <row r="464">
      <c r="A464" t="inlineStr">
        <is>
          <t>D:/Tools/NCDStudio/workspace/cshq/proc/cshq/src/proc/h07</t>
        </is>
      </c>
      <c r="B464" t="inlineStr">
        <is>
          <t>스크립트.sql</t>
        </is>
      </c>
      <c r="C464" t="inlineStr">
        <is>
          <t>.sql</t>
        </is>
      </c>
      <c r="D464" t="inlineStr">
        <is>
          <t>.sql</t>
        </is>
      </c>
      <c r="E464">
        <f>HYPERLINK(A464&amp;"/"&amp;B464,"파일열기")</f>
        <v/>
      </c>
    </row>
    <row r="465">
      <c r="A465" t="inlineStr">
        <is>
          <t>D:/Tools/NCDStudio/workspace/cshq/proc/cshq/src/proc/h07/del_pgm</t>
        </is>
      </c>
      <c r="B465" t="inlineStr">
        <is>
          <t>h070101000.pc</t>
        </is>
      </c>
      <c r="C465" t="inlineStr">
        <is>
          <t>.pc</t>
        </is>
      </c>
      <c r="D465" t="inlineStr">
        <is>
          <t>.pc</t>
        </is>
      </c>
      <c r="E465">
        <f>HYPERLINK(A465&amp;"/"&amp;B465,"파일열기")</f>
        <v/>
      </c>
    </row>
    <row r="466">
      <c r="A466" t="inlineStr">
        <is>
          <t>D:/Tools/NCDStudio/workspace/cshq/proc/cshq/src/proc/h08</t>
        </is>
      </c>
      <c r="B466" t="inlineStr">
        <is>
          <t>h080101000.pc</t>
        </is>
      </c>
      <c r="C466" t="inlineStr">
        <is>
          <t>.pc</t>
        </is>
      </c>
      <c r="D466" t="inlineStr">
        <is>
          <t>.pc</t>
        </is>
      </c>
      <c r="E466">
        <f>HYPERLINK(A466&amp;"/"&amp;B466,"파일열기")</f>
        <v/>
      </c>
    </row>
    <row r="467">
      <c r="A467" t="inlineStr">
        <is>
          <t>D:/Tools/NCDStudio/workspace/cshq/proc/cshq/src/proc/h08</t>
        </is>
      </c>
      <c r="B467" t="inlineStr">
        <is>
          <t>h080102010.pc</t>
        </is>
      </c>
      <c r="C467" t="inlineStr">
        <is>
          <t>.pc</t>
        </is>
      </c>
      <c r="D467" t="inlineStr">
        <is>
          <t>.pc</t>
        </is>
      </c>
      <c r="E467">
        <f>HYPERLINK(A467&amp;"/"&amp;B467,"파일열기")</f>
        <v/>
      </c>
    </row>
    <row r="468">
      <c r="A468" t="inlineStr">
        <is>
          <t>D:/Tools/NCDStudio/workspace/cshq/proc/cshq/src/proc/h08</t>
        </is>
      </c>
      <c r="B468" t="inlineStr">
        <is>
          <t>h080102020.pc</t>
        </is>
      </c>
      <c r="C468" t="inlineStr">
        <is>
          <t>.pc</t>
        </is>
      </c>
      <c r="D468" t="inlineStr">
        <is>
          <t>.pc</t>
        </is>
      </c>
      <c r="E468">
        <f>HYPERLINK(A468&amp;"/"&amp;B468,"파일열기")</f>
        <v/>
      </c>
    </row>
    <row r="469">
      <c r="A469" t="inlineStr">
        <is>
          <t>D:/Tools/NCDStudio/workspace/cshq/proc/cshq/src/proc/h08</t>
        </is>
      </c>
      <c r="B469" t="inlineStr">
        <is>
          <t>h080102030.pc</t>
        </is>
      </c>
      <c r="C469" t="inlineStr">
        <is>
          <t>.pc</t>
        </is>
      </c>
      <c r="D469" t="inlineStr">
        <is>
          <t>.pc</t>
        </is>
      </c>
      <c r="E469">
        <f>HYPERLINK(A469&amp;"/"&amp;B469,"파일열기")</f>
        <v/>
      </c>
    </row>
    <row r="470">
      <c r="A470" t="inlineStr">
        <is>
          <t>D:/Tools/NCDStudio/workspace/cshq/proc/cshq/src/proc/h08</t>
        </is>
      </c>
      <c r="B470" t="inlineStr">
        <is>
          <t>h080102040.pc</t>
        </is>
      </c>
      <c r="C470" t="inlineStr">
        <is>
          <t>.pc</t>
        </is>
      </c>
      <c r="D470" t="inlineStr">
        <is>
          <t>.pc</t>
        </is>
      </c>
      <c r="E470">
        <f>HYPERLINK(A470&amp;"/"&amp;B470,"파일열기")</f>
        <v/>
      </c>
    </row>
    <row r="471">
      <c r="A471" t="inlineStr">
        <is>
          <t>D:/Tools/NCDStudio/workspace/cshq/proc/cshq/src/proc/h08</t>
        </is>
      </c>
      <c r="B471" t="inlineStr">
        <is>
          <t>h080102050.pc</t>
        </is>
      </c>
      <c r="C471" t="inlineStr">
        <is>
          <t>.pc</t>
        </is>
      </c>
      <c r="D471" t="inlineStr">
        <is>
          <t>.pc</t>
        </is>
      </c>
      <c r="E471">
        <f>HYPERLINK(A471&amp;"/"&amp;B471,"파일열기")</f>
        <v/>
      </c>
    </row>
    <row r="472">
      <c r="A472" t="inlineStr">
        <is>
          <t>D:/Tools/NCDStudio/workspace/cshq/proc/cshq/src/proc/h08</t>
        </is>
      </c>
      <c r="B472" t="inlineStr">
        <is>
          <t>h080102060.pc</t>
        </is>
      </c>
      <c r="C472" t="inlineStr">
        <is>
          <t>.pc</t>
        </is>
      </c>
      <c r="D472" t="inlineStr">
        <is>
          <t>.pc</t>
        </is>
      </c>
      <c r="E472">
        <f>HYPERLINK(A472&amp;"/"&amp;B472,"파일열기")</f>
        <v/>
      </c>
    </row>
    <row r="473">
      <c r="A473" t="inlineStr">
        <is>
          <t>D:/Tools/NCDStudio/workspace/cshq/proc/cshq/src/proc/h08</t>
        </is>
      </c>
      <c r="B473" t="inlineStr">
        <is>
          <t>h080201010.pc</t>
        </is>
      </c>
      <c r="C473" t="inlineStr">
        <is>
          <t>.pc</t>
        </is>
      </c>
      <c r="D473" t="inlineStr">
        <is>
          <t>.pc</t>
        </is>
      </c>
      <c r="E473">
        <f>HYPERLINK(A473&amp;"/"&amp;B473,"파일열기")</f>
        <v/>
      </c>
    </row>
    <row r="474">
      <c r="A474" t="inlineStr">
        <is>
          <t>D:/Tools/NCDStudio/workspace/cshq/proc/cshq/src/proc/h08</t>
        </is>
      </c>
      <c r="B474" t="inlineStr">
        <is>
          <t>h080201020.pc</t>
        </is>
      </c>
      <c r="C474" t="inlineStr">
        <is>
          <t>.pc</t>
        </is>
      </c>
      <c r="D474" t="inlineStr">
        <is>
          <t>.pc</t>
        </is>
      </c>
      <c r="E474">
        <f>HYPERLINK(A474&amp;"/"&amp;B474,"파일열기")</f>
        <v/>
      </c>
    </row>
    <row r="475">
      <c r="A475" t="inlineStr">
        <is>
          <t>D:/Tools/NCDStudio/workspace/cshq/proc/cshq/src/proc/h08</t>
        </is>
      </c>
      <c r="B475" t="inlineStr">
        <is>
          <t>h080201030.pc</t>
        </is>
      </c>
      <c r="C475" t="inlineStr">
        <is>
          <t>.pc</t>
        </is>
      </c>
      <c r="D475" t="inlineStr">
        <is>
          <t>.pc</t>
        </is>
      </c>
      <c r="E475">
        <f>HYPERLINK(A475&amp;"/"&amp;B475,"파일열기")</f>
        <v/>
      </c>
    </row>
    <row r="476">
      <c r="A476" t="inlineStr">
        <is>
          <t>D:/Tools/NCDStudio/workspace/cshq/proc/cshq/src/proc/h08</t>
        </is>
      </c>
      <c r="B476" t="inlineStr">
        <is>
          <t>h080202010.pc</t>
        </is>
      </c>
      <c r="C476" t="inlineStr">
        <is>
          <t>.pc</t>
        </is>
      </c>
      <c r="D476" t="inlineStr">
        <is>
          <t>.pc</t>
        </is>
      </c>
      <c r="E476">
        <f>HYPERLINK(A476&amp;"/"&amp;B476,"파일열기")</f>
        <v/>
      </c>
    </row>
    <row r="477">
      <c r="A477" t="inlineStr">
        <is>
          <t>D:/Tools/NCDStudio/workspace/cshq/proc/cshq/src/proc/h08</t>
        </is>
      </c>
      <c r="B477" t="inlineStr">
        <is>
          <t>h080301000.pc</t>
        </is>
      </c>
      <c r="C477" t="inlineStr">
        <is>
          <t>.pc</t>
        </is>
      </c>
      <c r="D477" t="inlineStr">
        <is>
          <t>.pc</t>
        </is>
      </c>
      <c r="E477">
        <f>HYPERLINK(A477&amp;"/"&amp;B477,"파일열기")</f>
        <v/>
      </c>
    </row>
    <row r="478">
      <c r="A478" t="inlineStr">
        <is>
          <t>D:/Tools/NCDStudio/workspace/cshq/proc/cshq/src/proc/h08</t>
        </is>
      </c>
      <c r="B478" t="inlineStr">
        <is>
          <t>h080302000.pc</t>
        </is>
      </c>
      <c r="C478" t="inlineStr">
        <is>
          <t>.pc</t>
        </is>
      </c>
      <c r="D478" t="inlineStr">
        <is>
          <t>.pc</t>
        </is>
      </c>
      <c r="E478">
        <f>HYPERLINK(A478&amp;"/"&amp;B478,"파일열기")</f>
        <v/>
      </c>
    </row>
    <row r="479">
      <c r="A479" t="inlineStr">
        <is>
          <t>D:/Tools/NCDStudio/workspace/cshq/proc/cshq/src/proc/h08</t>
        </is>
      </c>
      <c r="B479" t="inlineStr">
        <is>
          <t>h080303010.pc</t>
        </is>
      </c>
      <c r="C479" t="inlineStr">
        <is>
          <t>.pc</t>
        </is>
      </c>
      <c r="D479" t="inlineStr">
        <is>
          <t>.pc</t>
        </is>
      </c>
      <c r="E479">
        <f>HYPERLINK(A479&amp;"/"&amp;B479,"파일열기")</f>
        <v/>
      </c>
    </row>
    <row r="480">
      <c r="A480" t="inlineStr">
        <is>
          <t>D:/Tools/NCDStudio/workspace/cshq/proc/cshq/src/proc/h08</t>
        </is>
      </c>
      <c r="B480" t="inlineStr">
        <is>
          <t>h080303020.pc</t>
        </is>
      </c>
      <c r="C480" t="inlineStr">
        <is>
          <t>.pc</t>
        </is>
      </c>
      <c r="D480" t="inlineStr">
        <is>
          <t>.pc</t>
        </is>
      </c>
      <c r="E480">
        <f>HYPERLINK(A480&amp;"/"&amp;B480,"파일열기")</f>
        <v/>
      </c>
    </row>
    <row r="481">
      <c r="A481" t="inlineStr">
        <is>
          <t>D:/Tools/NCDStudio/workspace/cshq/proc/cshq/src/proc/h08</t>
        </is>
      </c>
      <c r="B481" t="inlineStr">
        <is>
          <t>h080303030.pc</t>
        </is>
      </c>
      <c r="C481" t="inlineStr">
        <is>
          <t>.pc</t>
        </is>
      </c>
      <c r="D481" t="inlineStr">
        <is>
          <t>.pc</t>
        </is>
      </c>
      <c r="E481">
        <f>HYPERLINK(A481&amp;"/"&amp;B481,"파일열기")</f>
        <v/>
      </c>
    </row>
    <row r="482">
      <c r="A482" t="inlineStr">
        <is>
          <t>D:/Tools/NCDStudio/workspace/cshq/proc/cshq/src/proc/h08</t>
        </is>
      </c>
      <c r="B482" t="inlineStr">
        <is>
          <t>h080303040.pc</t>
        </is>
      </c>
      <c r="C482" t="inlineStr">
        <is>
          <t>.pc</t>
        </is>
      </c>
      <c r="D482" t="inlineStr">
        <is>
          <t>.pc</t>
        </is>
      </c>
      <c r="E482">
        <f>HYPERLINK(A482&amp;"/"&amp;B482,"파일열기")</f>
        <v/>
      </c>
    </row>
    <row r="483">
      <c r="A483" t="inlineStr">
        <is>
          <t>D:/Tools/NCDStudio/workspace/cshq/proc/cshq/src/proc/h08</t>
        </is>
      </c>
      <c r="B483" t="inlineStr">
        <is>
          <t>h080303050.pc</t>
        </is>
      </c>
      <c r="C483" t="inlineStr">
        <is>
          <t>.pc</t>
        </is>
      </c>
      <c r="D483" t="inlineStr">
        <is>
          <t>.pc</t>
        </is>
      </c>
      <c r="E483">
        <f>HYPERLINK(A483&amp;"/"&amp;B483,"파일열기")</f>
        <v/>
      </c>
    </row>
    <row r="484">
      <c r="A484" t="inlineStr">
        <is>
          <t>D:/Tools/NCDStudio/workspace/cshq/proc/cshq/src/proc/h08</t>
        </is>
      </c>
      <c r="B484" t="inlineStr">
        <is>
          <t>h080303060.pc</t>
        </is>
      </c>
      <c r="C484" t="inlineStr">
        <is>
          <t>.pc</t>
        </is>
      </c>
      <c r="D484" t="inlineStr">
        <is>
          <t>.pc</t>
        </is>
      </c>
      <c r="E484">
        <f>HYPERLINK(A484&amp;"/"&amp;B484,"파일열기")</f>
        <v/>
      </c>
    </row>
    <row r="485">
      <c r="A485" t="inlineStr">
        <is>
          <t>D:/Tools/NCDStudio/workspace/cshq/proc/cshq/src/proc/h08</t>
        </is>
      </c>
      <c r="B485" t="inlineStr">
        <is>
          <t>h080303070.pc</t>
        </is>
      </c>
      <c r="C485" t="inlineStr">
        <is>
          <t>.pc</t>
        </is>
      </c>
      <c r="D485" t="inlineStr">
        <is>
          <t>.pc</t>
        </is>
      </c>
      <c r="E485">
        <f>HYPERLINK(A485&amp;"/"&amp;B485,"파일열기")</f>
        <v/>
      </c>
    </row>
    <row r="486">
      <c r="A486" t="inlineStr">
        <is>
          <t>D:/Tools/NCDStudio/workspace/cshq/proc/cshq/src/proc/h08</t>
        </is>
      </c>
      <c r="B486" t="inlineStr">
        <is>
          <t>h080304000.pc</t>
        </is>
      </c>
      <c r="C486" t="inlineStr">
        <is>
          <t>.pc</t>
        </is>
      </c>
      <c r="D486" t="inlineStr">
        <is>
          <t>.pc</t>
        </is>
      </c>
      <c r="E486">
        <f>HYPERLINK(A486&amp;"/"&amp;B486,"파일열기")</f>
        <v/>
      </c>
    </row>
    <row r="487">
      <c r="A487" t="inlineStr">
        <is>
          <t>D:/Tools/NCDStudio/workspace/cshq/proc/cshq/src/proc/h08</t>
        </is>
      </c>
      <c r="B487" t="inlineStr">
        <is>
          <t>h080305000.pc</t>
        </is>
      </c>
      <c r="C487" t="inlineStr">
        <is>
          <t>.pc</t>
        </is>
      </c>
      <c r="D487" t="inlineStr">
        <is>
          <t>.pc</t>
        </is>
      </c>
      <c r="E487">
        <f>HYPERLINK(A487&amp;"/"&amp;B487,"파일열기")</f>
        <v/>
      </c>
    </row>
    <row r="488">
      <c r="A488" t="inlineStr">
        <is>
          <t>D:/Tools/NCDStudio/workspace/cshq/proc/cshq/src/proc/h08</t>
        </is>
      </c>
      <c r="B488" t="inlineStr">
        <is>
          <t>h080306000.pc</t>
        </is>
      </c>
      <c r="C488" t="inlineStr">
        <is>
          <t>.pc</t>
        </is>
      </c>
      <c r="D488" t="inlineStr">
        <is>
          <t>.pc</t>
        </is>
      </c>
      <c r="E488">
        <f>HYPERLINK(A488&amp;"/"&amp;B488,"파일열기")</f>
        <v/>
      </c>
    </row>
    <row r="489">
      <c r="A489" t="inlineStr">
        <is>
          <t>D:/Tools/NCDStudio/workspace/cshq/proc/cshq/src/proc/h08</t>
        </is>
      </c>
      <c r="B489" t="inlineStr">
        <is>
          <t>h080307010.pc</t>
        </is>
      </c>
      <c r="C489" t="inlineStr">
        <is>
          <t>.pc</t>
        </is>
      </c>
      <c r="D489" t="inlineStr">
        <is>
          <t>.pc</t>
        </is>
      </c>
      <c r="E489">
        <f>HYPERLINK(A489&amp;"/"&amp;B489,"파일열기")</f>
        <v/>
      </c>
    </row>
    <row r="490">
      <c r="A490" t="inlineStr">
        <is>
          <t>D:/Tools/NCDStudio/workspace/cshq/proc/cshq/src/proc/h08</t>
        </is>
      </c>
      <c r="B490" t="inlineStr">
        <is>
          <t>h080307020.pc</t>
        </is>
      </c>
      <c r="C490" t="inlineStr">
        <is>
          <t>.pc</t>
        </is>
      </c>
      <c r="D490" t="inlineStr">
        <is>
          <t>.pc</t>
        </is>
      </c>
      <c r="E490">
        <f>HYPERLINK(A490&amp;"/"&amp;B490,"파일열기")</f>
        <v/>
      </c>
    </row>
    <row r="491">
      <c r="A491" t="inlineStr">
        <is>
          <t>D:/Tools/NCDStudio/workspace/cshq/proc/cshq/src/proc/h08</t>
        </is>
      </c>
      <c r="B491" t="inlineStr">
        <is>
          <t>h080308000.pc</t>
        </is>
      </c>
      <c r="C491" t="inlineStr">
        <is>
          <t>.pc</t>
        </is>
      </c>
      <c r="D491" t="inlineStr">
        <is>
          <t>.pc</t>
        </is>
      </c>
      <c r="E491">
        <f>HYPERLINK(A491&amp;"/"&amp;B491,"파일열기")</f>
        <v/>
      </c>
    </row>
    <row r="492">
      <c r="A492" t="inlineStr">
        <is>
          <t>D:/Tools/NCDStudio/workspace/cshq/proc/cshq/src/proc/h08</t>
        </is>
      </c>
      <c r="B492" t="inlineStr">
        <is>
          <t>h080309000.pc</t>
        </is>
      </c>
      <c r="C492" t="inlineStr">
        <is>
          <t>.pc</t>
        </is>
      </c>
      <c r="D492" t="inlineStr">
        <is>
          <t>.pc</t>
        </is>
      </c>
      <c r="E492">
        <f>HYPERLINK(A492&amp;"/"&amp;B492,"파일열기")</f>
        <v/>
      </c>
    </row>
    <row r="493">
      <c r="A493" t="inlineStr">
        <is>
          <t>D:/Tools/NCDStudio/workspace/cshq/proc/cshq/src/proc/h08</t>
        </is>
      </c>
      <c r="B493" t="inlineStr">
        <is>
          <t>h080309010.pc</t>
        </is>
      </c>
      <c r="C493" t="inlineStr">
        <is>
          <t>.pc</t>
        </is>
      </c>
      <c r="D493" t="inlineStr">
        <is>
          <t>.pc</t>
        </is>
      </c>
      <c r="E493">
        <f>HYPERLINK(A493&amp;"/"&amp;B493,"파일열기")</f>
        <v/>
      </c>
    </row>
    <row r="494">
      <c r="A494" t="inlineStr">
        <is>
          <t>D:/Tools/NCDStudio/workspace/cshq/proc/cshq/src/proc/h08</t>
        </is>
      </c>
      <c r="B494" t="inlineStr">
        <is>
          <t>h080401000.pc</t>
        </is>
      </c>
      <c r="C494" t="inlineStr">
        <is>
          <t>.pc</t>
        </is>
      </c>
      <c r="D494" t="inlineStr">
        <is>
          <t>.pc</t>
        </is>
      </c>
      <c r="E494">
        <f>HYPERLINK(A494&amp;"/"&amp;B494,"파일열기")</f>
        <v/>
      </c>
    </row>
    <row r="495">
      <c r="A495" t="inlineStr">
        <is>
          <t>D:/Tools/NCDStudio/workspace/cshq/proc/cshq/src/proc/h08</t>
        </is>
      </c>
      <c r="B495" t="inlineStr">
        <is>
          <t>h080402000.pc</t>
        </is>
      </c>
      <c r="C495" t="inlineStr">
        <is>
          <t>.pc</t>
        </is>
      </c>
      <c r="D495" t="inlineStr">
        <is>
          <t>.pc</t>
        </is>
      </c>
      <c r="E495">
        <f>HYPERLINK(A495&amp;"/"&amp;B495,"파일열기")</f>
        <v/>
      </c>
    </row>
    <row r="496">
      <c r="A496" t="inlineStr">
        <is>
          <t>D:/Tools/NCDStudio/workspace/cshq/proc/cshq/src/proc/h08</t>
        </is>
      </c>
      <c r="B496" t="inlineStr">
        <is>
          <t>h080403000.pc</t>
        </is>
      </c>
      <c r="C496" t="inlineStr">
        <is>
          <t>.pc</t>
        </is>
      </c>
      <c r="D496" t="inlineStr">
        <is>
          <t>.pc</t>
        </is>
      </c>
      <c r="E496">
        <f>HYPERLINK(A496&amp;"/"&amp;B496,"파일열기")</f>
        <v/>
      </c>
    </row>
    <row r="497">
      <c r="A497" t="inlineStr">
        <is>
          <t>D:/Tools/NCDStudio/workspace/cshq/proc/cshq/src/proc/h08</t>
        </is>
      </c>
      <c r="B497" t="inlineStr">
        <is>
          <t>h080404010.pc</t>
        </is>
      </c>
      <c r="C497" t="inlineStr">
        <is>
          <t>.pc</t>
        </is>
      </c>
      <c r="D497" t="inlineStr">
        <is>
          <t>.pc</t>
        </is>
      </c>
      <c r="E497">
        <f>HYPERLINK(A497&amp;"/"&amp;B497,"파일열기")</f>
        <v/>
      </c>
    </row>
    <row r="498">
      <c r="A498" t="inlineStr">
        <is>
          <t>D:/Tools/NCDStudio/workspace/cshq/proc/cshq/src/proc/h08</t>
        </is>
      </c>
      <c r="B498" t="inlineStr">
        <is>
          <t>h080404020.pc</t>
        </is>
      </c>
      <c r="C498" t="inlineStr">
        <is>
          <t>.pc</t>
        </is>
      </c>
      <c r="D498" t="inlineStr">
        <is>
          <t>.pc</t>
        </is>
      </c>
      <c r="E498">
        <f>HYPERLINK(A498&amp;"/"&amp;B498,"파일열기")</f>
        <v/>
      </c>
    </row>
    <row r="499">
      <c r="A499" t="inlineStr">
        <is>
          <t>D:/Tools/NCDStudio/workspace/cshq/proc/cshq/src/proc/h08</t>
        </is>
      </c>
      <c r="B499" t="inlineStr">
        <is>
          <t>h080404030.pc</t>
        </is>
      </c>
      <c r="C499" t="inlineStr">
        <is>
          <t>.pc</t>
        </is>
      </c>
      <c r="D499" t="inlineStr">
        <is>
          <t>.pc</t>
        </is>
      </c>
      <c r="E499">
        <f>HYPERLINK(A499&amp;"/"&amp;B499,"파일열기")</f>
        <v/>
      </c>
    </row>
    <row r="500">
      <c r="A500" t="inlineStr">
        <is>
          <t>D:/Tools/NCDStudio/workspace/cshq/proc/cshq/src/proc/h08</t>
        </is>
      </c>
      <c r="B500" t="inlineStr">
        <is>
          <t>h080404040.pc</t>
        </is>
      </c>
      <c r="C500" t="inlineStr">
        <is>
          <t>.pc</t>
        </is>
      </c>
      <c r="D500" t="inlineStr">
        <is>
          <t>.pc</t>
        </is>
      </c>
      <c r="E500">
        <f>HYPERLINK(A500&amp;"/"&amp;B500,"파일열기")</f>
        <v/>
      </c>
    </row>
    <row r="501">
      <c r="A501" t="inlineStr">
        <is>
          <t>D:/Tools/NCDStudio/workspace/cshq/proc/cshq/src/proc/h08</t>
        </is>
      </c>
      <c r="B501" t="inlineStr">
        <is>
          <t>h080404050.pc</t>
        </is>
      </c>
      <c r="C501" t="inlineStr">
        <is>
          <t>.pc</t>
        </is>
      </c>
      <c r="D501" t="inlineStr">
        <is>
          <t>.pc</t>
        </is>
      </c>
      <c r="E501">
        <f>HYPERLINK(A501&amp;"/"&amp;B501,"파일열기")</f>
        <v/>
      </c>
    </row>
    <row r="502">
      <c r="A502" t="inlineStr">
        <is>
          <t>D:/Tools/NCDStudio/workspace/cshq/proc/cshq/src/proc/h08</t>
        </is>
      </c>
      <c r="B502" t="inlineStr">
        <is>
          <t>h080405000.pc</t>
        </is>
      </c>
      <c r="C502" t="inlineStr">
        <is>
          <t>.pc</t>
        </is>
      </c>
      <c r="D502" t="inlineStr">
        <is>
          <t>.pc</t>
        </is>
      </c>
      <c r="E502">
        <f>HYPERLINK(A502&amp;"/"&amp;B502,"파일열기")</f>
        <v/>
      </c>
    </row>
    <row r="503">
      <c r="A503" t="inlineStr">
        <is>
          <t>D:/Tools/NCDStudio/workspace/cshq/proc/cshq/src/proc/h08</t>
        </is>
      </c>
      <c r="B503" t="inlineStr">
        <is>
          <t>h080406010.pc</t>
        </is>
      </c>
      <c r="C503" t="inlineStr">
        <is>
          <t>.pc</t>
        </is>
      </c>
      <c r="D503" t="inlineStr">
        <is>
          <t>.pc</t>
        </is>
      </c>
      <c r="E503">
        <f>HYPERLINK(A503&amp;"/"&amp;B503,"파일열기")</f>
        <v/>
      </c>
    </row>
    <row r="504">
      <c r="A504" t="inlineStr">
        <is>
          <t>D:/Tools/NCDStudio/workspace/cshq/proc/cshq/src/proc/h08</t>
        </is>
      </c>
      <c r="B504" t="inlineStr">
        <is>
          <t>h080406020.pc</t>
        </is>
      </c>
      <c r="C504" t="inlineStr">
        <is>
          <t>.pc</t>
        </is>
      </c>
      <c r="D504" t="inlineStr">
        <is>
          <t>.pc</t>
        </is>
      </c>
      <c r="E504">
        <f>HYPERLINK(A504&amp;"/"&amp;B504,"파일열기")</f>
        <v/>
      </c>
    </row>
    <row r="505">
      <c r="A505" t="inlineStr">
        <is>
          <t>D:/Tools/NCDStudio/workspace/cshq/proc/cshq/src/proc/h08</t>
        </is>
      </c>
      <c r="B505" t="inlineStr">
        <is>
          <t>h080407000.pc</t>
        </is>
      </c>
      <c r="C505" t="inlineStr">
        <is>
          <t>.pc</t>
        </is>
      </c>
      <c r="D505" t="inlineStr">
        <is>
          <t>.pc</t>
        </is>
      </c>
      <c r="E505">
        <f>HYPERLINK(A505&amp;"/"&amp;B505,"파일열기")</f>
        <v/>
      </c>
    </row>
    <row r="506">
      <c r="A506" t="inlineStr">
        <is>
          <t>D:/Tools/NCDStudio/workspace/cshq/proc/cshq/src/proc/h08</t>
        </is>
      </c>
      <c r="B506" t="inlineStr">
        <is>
          <t>h080501010.pc</t>
        </is>
      </c>
      <c r="C506" t="inlineStr">
        <is>
          <t>.pc</t>
        </is>
      </c>
      <c r="D506" t="inlineStr">
        <is>
          <t>.pc</t>
        </is>
      </c>
      <c r="E506">
        <f>HYPERLINK(A506&amp;"/"&amp;B506,"파일열기")</f>
        <v/>
      </c>
    </row>
    <row r="507">
      <c r="A507" t="inlineStr">
        <is>
          <t>D:/Tools/NCDStudio/workspace/cshq/proc/cshq/src/proc/h08</t>
        </is>
      </c>
      <c r="B507" t="inlineStr">
        <is>
          <t>h080501020.pc</t>
        </is>
      </c>
      <c r="C507" t="inlineStr">
        <is>
          <t>.pc</t>
        </is>
      </c>
      <c r="D507" t="inlineStr">
        <is>
          <t>.pc</t>
        </is>
      </c>
      <c r="E507">
        <f>HYPERLINK(A507&amp;"/"&amp;B507,"파일열기")</f>
        <v/>
      </c>
    </row>
    <row r="508">
      <c r="A508" t="inlineStr">
        <is>
          <t>D:/Tools/NCDStudio/workspace/cshq/proc/cshq/src/proc/h08</t>
        </is>
      </c>
      <c r="B508" t="inlineStr">
        <is>
          <t>h080501030.pc</t>
        </is>
      </c>
      <c r="C508" t="inlineStr">
        <is>
          <t>.pc</t>
        </is>
      </c>
      <c r="D508" t="inlineStr">
        <is>
          <t>.pc</t>
        </is>
      </c>
      <c r="E508">
        <f>HYPERLINK(A508&amp;"/"&amp;B508,"파일열기")</f>
        <v/>
      </c>
    </row>
    <row r="509">
      <c r="A509" t="inlineStr">
        <is>
          <t>D:/Tools/NCDStudio/workspace/cshq/proc/cshq/src/proc/h08</t>
        </is>
      </c>
      <c r="B509" t="inlineStr">
        <is>
          <t>h080501040.pc</t>
        </is>
      </c>
      <c r="C509" t="inlineStr">
        <is>
          <t>.pc</t>
        </is>
      </c>
      <c r="D509" t="inlineStr">
        <is>
          <t>.pc</t>
        </is>
      </c>
      <c r="E509">
        <f>HYPERLINK(A509&amp;"/"&amp;B509,"파일열기")</f>
        <v/>
      </c>
    </row>
    <row r="510">
      <c r="A510" t="inlineStr">
        <is>
          <t>D:/Tools/NCDStudio/workspace/cshq/proc/cshq/src/proc/h08</t>
        </is>
      </c>
      <c r="B510" t="inlineStr">
        <is>
          <t>h080501050.pc</t>
        </is>
      </c>
      <c r="C510" t="inlineStr">
        <is>
          <t>.pc</t>
        </is>
      </c>
      <c r="D510" t="inlineStr">
        <is>
          <t>.pc</t>
        </is>
      </c>
      <c r="E510">
        <f>HYPERLINK(A510&amp;"/"&amp;B510,"파일열기")</f>
        <v/>
      </c>
    </row>
    <row r="511">
      <c r="A511" t="inlineStr">
        <is>
          <t>D:/Tools/NCDStudio/workspace/cshq/proc/cshq/src/proc/h08</t>
        </is>
      </c>
      <c r="B511" t="inlineStr">
        <is>
          <t>h080501060.pc</t>
        </is>
      </c>
      <c r="C511" t="inlineStr">
        <is>
          <t>.pc</t>
        </is>
      </c>
      <c r="D511" t="inlineStr">
        <is>
          <t>.pc</t>
        </is>
      </c>
      <c r="E511">
        <f>HYPERLINK(A511&amp;"/"&amp;B511,"파일열기")</f>
        <v/>
      </c>
    </row>
    <row r="512">
      <c r="A512" t="inlineStr">
        <is>
          <t>D:/Tools/NCDStudio/workspace/cshq/proc/cshq/src/proc/h08</t>
        </is>
      </c>
      <c r="B512" t="inlineStr">
        <is>
          <t>h080501070.pc</t>
        </is>
      </c>
      <c r="C512" t="inlineStr">
        <is>
          <t>.pc</t>
        </is>
      </c>
      <c r="D512" t="inlineStr">
        <is>
          <t>.pc</t>
        </is>
      </c>
      <c r="E512">
        <f>HYPERLINK(A512&amp;"/"&amp;B512,"파일열기")</f>
        <v/>
      </c>
    </row>
    <row r="513">
      <c r="A513" t="inlineStr">
        <is>
          <t>D:/Tools/NCDStudio/workspace/cshq/proc/cshq/src/proc/h08</t>
        </is>
      </c>
      <c r="B513" t="inlineStr">
        <is>
          <t>h080501080.pc</t>
        </is>
      </c>
      <c r="C513" t="inlineStr">
        <is>
          <t>.pc</t>
        </is>
      </c>
      <c r="D513" t="inlineStr">
        <is>
          <t>.pc</t>
        </is>
      </c>
      <c r="E513">
        <f>HYPERLINK(A513&amp;"/"&amp;B513,"파일열기")</f>
        <v/>
      </c>
    </row>
    <row r="514">
      <c r="A514" t="inlineStr">
        <is>
          <t>D:/Tools/NCDStudio/workspace/cshq/proc/cshq/src/proc/h08</t>
        </is>
      </c>
      <c r="B514" t="inlineStr">
        <is>
          <t>h080501090.pc</t>
        </is>
      </c>
      <c r="C514" t="inlineStr">
        <is>
          <t>.pc</t>
        </is>
      </c>
      <c r="D514" t="inlineStr">
        <is>
          <t>.pc</t>
        </is>
      </c>
      <c r="E514">
        <f>HYPERLINK(A514&amp;"/"&amp;B514,"파일열기")</f>
        <v/>
      </c>
    </row>
    <row r="515">
      <c r="A515" t="inlineStr">
        <is>
          <t>D:/Tools/NCDStudio/workspace/cshq/proc/cshq/src/proc/h08</t>
        </is>
      </c>
      <c r="B515" t="inlineStr">
        <is>
          <t>h080501100.pc</t>
        </is>
      </c>
      <c r="C515" t="inlineStr">
        <is>
          <t>.pc</t>
        </is>
      </c>
      <c r="D515" t="inlineStr">
        <is>
          <t>.pc</t>
        </is>
      </c>
      <c r="E515">
        <f>HYPERLINK(A515&amp;"/"&amp;B515,"파일열기")</f>
        <v/>
      </c>
    </row>
    <row r="516">
      <c r="A516" t="inlineStr">
        <is>
          <t>D:/Tools/NCDStudio/workspace/cshq/proc/cshq/src/proc/h08</t>
        </is>
      </c>
      <c r="B516" t="inlineStr">
        <is>
          <t>h080501110.pc</t>
        </is>
      </c>
      <c r="C516" t="inlineStr">
        <is>
          <t>.pc</t>
        </is>
      </c>
      <c r="D516" t="inlineStr">
        <is>
          <t>.pc</t>
        </is>
      </c>
      <c r="E516">
        <f>HYPERLINK(A516&amp;"/"&amp;B516,"파일열기")</f>
        <v/>
      </c>
    </row>
    <row r="517">
      <c r="A517" t="inlineStr">
        <is>
          <t>D:/Tools/NCDStudio/workspace/cshq/proc/cshq/src/proc/h08</t>
        </is>
      </c>
      <c r="B517" t="inlineStr">
        <is>
          <t>h080501120.pc</t>
        </is>
      </c>
      <c r="C517" t="inlineStr">
        <is>
          <t>.pc</t>
        </is>
      </c>
      <c r="D517" t="inlineStr">
        <is>
          <t>.pc</t>
        </is>
      </c>
      <c r="E517">
        <f>HYPERLINK(A517&amp;"/"&amp;B517,"파일열기")</f>
        <v/>
      </c>
    </row>
    <row r="518">
      <c r="A518" t="inlineStr">
        <is>
          <t>D:/Tools/NCDStudio/workspace/cshq/proc/cshq/src/proc/h08</t>
        </is>
      </c>
      <c r="B518" t="inlineStr">
        <is>
          <t>h080502010.pc</t>
        </is>
      </c>
      <c r="C518" t="inlineStr">
        <is>
          <t>.pc</t>
        </is>
      </c>
      <c r="D518" t="inlineStr">
        <is>
          <t>.pc</t>
        </is>
      </c>
      <c r="E518">
        <f>HYPERLINK(A518&amp;"/"&amp;B518,"파일열기")</f>
        <v/>
      </c>
    </row>
    <row r="519">
      <c r="A519" t="inlineStr">
        <is>
          <t>D:/Tools/NCDStudio/workspace/cshq/proc/cshq/src/proc/h08</t>
        </is>
      </c>
      <c r="B519" t="inlineStr">
        <is>
          <t>h080503010.pc</t>
        </is>
      </c>
      <c r="C519" t="inlineStr">
        <is>
          <t>.pc</t>
        </is>
      </c>
      <c r="D519" t="inlineStr">
        <is>
          <t>.pc</t>
        </is>
      </c>
      <c r="E519">
        <f>HYPERLINK(A519&amp;"/"&amp;B519,"파일열기")</f>
        <v/>
      </c>
    </row>
    <row r="520">
      <c r="A520" t="inlineStr">
        <is>
          <t>D:/Tools/NCDStudio/workspace/cshq/proc/cshq/src/proc/h08</t>
        </is>
      </c>
      <c r="B520" t="inlineStr">
        <is>
          <t>h080503010_2019.pc</t>
        </is>
      </c>
      <c r="C520" t="inlineStr">
        <is>
          <t>.pc</t>
        </is>
      </c>
      <c r="D520" t="inlineStr">
        <is>
          <t>.pc</t>
        </is>
      </c>
      <c r="E520">
        <f>HYPERLINK(A520&amp;"/"&amp;B520,"파일열기")</f>
        <v/>
      </c>
    </row>
    <row r="521">
      <c r="A521" t="inlineStr">
        <is>
          <t>D:/Tools/NCDStudio/workspace/cshq/proc/cshq/src/proc/h08</t>
        </is>
      </c>
      <c r="B521" t="inlineStr">
        <is>
          <t>h080503020.pc</t>
        </is>
      </c>
      <c r="C521" t="inlineStr">
        <is>
          <t>.pc</t>
        </is>
      </c>
      <c r="D521" t="inlineStr">
        <is>
          <t>.pc</t>
        </is>
      </c>
      <c r="E521">
        <f>HYPERLINK(A521&amp;"/"&amp;B521,"파일열기")</f>
        <v/>
      </c>
    </row>
    <row r="522">
      <c r="A522" t="inlineStr">
        <is>
          <t>D:/Tools/NCDStudio/workspace/cshq/proc/cshq/src/proc/h08</t>
        </is>
      </c>
      <c r="B522" t="inlineStr">
        <is>
          <t>h080503020_2019.pc</t>
        </is>
      </c>
      <c r="C522" t="inlineStr">
        <is>
          <t>.pc</t>
        </is>
      </c>
      <c r="D522" t="inlineStr">
        <is>
          <t>.pc</t>
        </is>
      </c>
      <c r="E522">
        <f>HYPERLINK(A522&amp;"/"&amp;B522,"파일열기")</f>
        <v/>
      </c>
    </row>
    <row r="523">
      <c r="A523" t="inlineStr">
        <is>
          <t>D:/Tools/NCDStudio/workspace/cshq/proc/cshq/src/proc/h08</t>
        </is>
      </c>
      <c r="B523" t="inlineStr">
        <is>
          <t>h080503030.pc</t>
        </is>
      </c>
      <c r="C523" t="inlineStr">
        <is>
          <t>.pc</t>
        </is>
      </c>
      <c r="D523" t="inlineStr">
        <is>
          <t>.pc</t>
        </is>
      </c>
      <c r="E523">
        <f>HYPERLINK(A523&amp;"/"&amp;B523,"파일열기")</f>
        <v/>
      </c>
    </row>
    <row r="524">
      <c r="A524" t="inlineStr">
        <is>
          <t>D:/Tools/NCDStudio/workspace/cshq/proc/cshq/src/proc/h08</t>
        </is>
      </c>
      <c r="B524" t="inlineStr">
        <is>
          <t>h080503030_2019.pc</t>
        </is>
      </c>
      <c r="C524" t="inlineStr">
        <is>
          <t>.pc</t>
        </is>
      </c>
      <c r="D524" t="inlineStr">
        <is>
          <t>.pc</t>
        </is>
      </c>
      <c r="E524">
        <f>HYPERLINK(A524&amp;"/"&amp;B524,"파일열기")</f>
        <v/>
      </c>
    </row>
    <row r="525">
      <c r="A525" t="inlineStr">
        <is>
          <t>D:/Tools/NCDStudio/workspace/cshq/proc/cshq/src/proc/h08</t>
        </is>
      </c>
      <c r="B525" t="inlineStr">
        <is>
          <t>h080503040.pc</t>
        </is>
      </c>
      <c r="C525" t="inlineStr">
        <is>
          <t>.pc</t>
        </is>
      </c>
      <c r="D525" t="inlineStr">
        <is>
          <t>.pc</t>
        </is>
      </c>
      <c r="E525">
        <f>HYPERLINK(A525&amp;"/"&amp;B525,"파일열기")</f>
        <v/>
      </c>
    </row>
    <row r="526">
      <c r="A526" t="inlineStr">
        <is>
          <t>D:/Tools/NCDStudio/workspace/cshq/proc/cshq/src/proc/h08</t>
        </is>
      </c>
      <c r="B526" t="inlineStr">
        <is>
          <t>h080504010.pc</t>
        </is>
      </c>
      <c r="C526" t="inlineStr">
        <is>
          <t>.pc</t>
        </is>
      </c>
      <c r="D526" t="inlineStr">
        <is>
          <t>.pc</t>
        </is>
      </c>
      <c r="E526">
        <f>HYPERLINK(A526&amp;"/"&amp;B526,"파일열기")</f>
        <v/>
      </c>
    </row>
    <row r="527">
      <c r="A527" t="inlineStr">
        <is>
          <t>D:/Tools/NCDStudio/workspace/cshq/proc/cshq/src/proc/h08</t>
        </is>
      </c>
      <c r="B527" t="inlineStr">
        <is>
          <t>h080505010.pc</t>
        </is>
      </c>
      <c r="C527" t="inlineStr">
        <is>
          <t>.pc</t>
        </is>
      </c>
      <c r="D527" t="inlineStr">
        <is>
          <t>.pc</t>
        </is>
      </c>
      <c r="E527">
        <f>HYPERLINK(A527&amp;"/"&amp;B527,"파일열기")</f>
        <v/>
      </c>
    </row>
    <row r="528">
      <c r="A528" t="inlineStr">
        <is>
          <t>D:/Tools/NCDStudio/workspace/cshq/proc/cshq/src/proc/h08</t>
        </is>
      </c>
      <c r="B528" t="inlineStr">
        <is>
          <t>h080601010.pc</t>
        </is>
      </c>
      <c r="C528" t="inlineStr">
        <is>
          <t>.pc</t>
        </is>
      </c>
      <c r="D528" t="inlineStr">
        <is>
          <t>.pc</t>
        </is>
      </c>
      <c r="E528">
        <f>HYPERLINK(A528&amp;"/"&amp;B528,"파일열기")</f>
        <v/>
      </c>
    </row>
    <row r="529">
      <c r="A529" t="inlineStr">
        <is>
          <t>D:/Tools/NCDStudio/workspace/cshq/proc/cshq/src/proc/h08</t>
        </is>
      </c>
      <c r="B529" t="inlineStr">
        <is>
          <t>h080601020.pc</t>
        </is>
      </c>
      <c r="C529" t="inlineStr">
        <is>
          <t>.pc</t>
        </is>
      </c>
      <c r="D529" t="inlineStr">
        <is>
          <t>.pc</t>
        </is>
      </c>
      <c r="E529">
        <f>HYPERLINK(A529&amp;"/"&amp;B529,"파일열기")</f>
        <v/>
      </c>
    </row>
    <row r="530">
      <c r="A530" t="inlineStr">
        <is>
          <t>D:/Tools/NCDStudio/workspace/cshq/proc/cshq/src/proc/h08</t>
        </is>
      </c>
      <c r="B530" t="inlineStr">
        <is>
          <t>h080602010.pc</t>
        </is>
      </c>
      <c r="C530" t="inlineStr">
        <is>
          <t>.pc</t>
        </is>
      </c>
      <c r="D530" t="inlineStr">
        <is>
          <t>.pc</t>
        </is>
      </c>
      <c r="E530">
        <f>HYPERLINK(A530&amp;"/"&amp;B530,"파일열기")</f>
        <v/>
      </c>
    </row>
    <row r="531">
      <c r="A531" t="inlineStr">
        <is>
          <t>D:/Tools/NCDStudio/workspace/cshq/proc/cshq/src/proc/h08</t>
        </is>
      </c>
      <c r="B531" t="inlineStr">
        <is>
          <t>h080602020.pc</t>
        </is>
      </c>
      <c r="C531" t="inlineStr">
        <is>
          <t>.pc</t>
        </is>
      </c>
      <c r="D531" t="inlineStr">
        <is>
          <t>.pc</t>
        </is>
      </c>
      <c r="E531">
        <f>HYPERLINK(A531&amp;"/"&amp;B531,"파일열기")</f>
        <v/>
      </c>
    </row>
    <row r="532">
      <c r="A532" t="inlineStr">
        <is>
          <t>D:/Tools/NCDStudio/workspace/cshq/proc/cshq/src/proc/h08</t>
        </is>
      </c>
      <c r="B532" t="inlineStr">
        <is>
          <t>h080603010.pc</t>
        </is>
      </c>
      <c r="C532" t="inlineStr">
        <is>
          <t>.pc</t>
        </is>
      </c>
      <c r="D532" t="inlineStr">
        <is>
          <t>.pc</t>
        </is>
      </c>
      <c r="E532">
        <f>HYPERLINK(A532&amp;"/"&amp;B532,"파일열기")</f>
        <v/>
      </c>
    </row>
    <row r="533">
      <c r="A533" t="inlineStr">
        <is>
          <t>D:/Tools/NCDStudio/workspace/cshq/proc/cshq/src/proc/h08</t>
        </is>
      </c>
      <c r="B533" t="inlineStr">
        <is>
          <t>h080604010.pc</t>
        </is>
      </c>
      <c r="C533" t="inlineStr">
        <is>
          <t>.pc</t>
        </is>
      </c>
      <c r="D533" t="inlineStr">
        <is>
          <t>.pc</t>
        </is>
      </c>
      <c r="E533">
        <f>HYPERLINK(A533&amp;"/"&amp;B533,"파일열기")</f>
        <v/>
      </c>
    </row>
    <row r="534">
      <c r="A534" t="inlineStr">
        <is>
          <t>D:/Tools/NCDStudio/workspace/cshq/proc/cshq/src/proc/h08</t>
        </is>
      </c>
      <c r="B534" t="inlineStr">
        <is>
          <t>h080604020.pc</t>
        </is>
      </c>
      <c r="C534" t="inlineStr">
        <is>
          <t>.pc</t>
        </is>
      </c>
      <c r="D534" t="inlineStr">
        <is>
          <t>.pc</t>
        </is>
      </c>
      <c r="E534">
        <f>HYPERLINK(A534&amp;"/"&amp;B534,"파일열기")</f>
        <v/>
      </c>
    </row>
    <row r="535">
      <c r="A535" t="inlineStr">
        <is>
          <t>D:/Tools/NCDStudio/workspace/cshq/proc/cshq/src/proc/h08</t>
        </is>
      </c>
      <c r="B535" t="inlineStr">
        <is>
          <t>h080604030.pc</t>
        </is>
      </c>
      <c r="C535" t="inlineStr">
        <is>
          <t>.pc</t>
        </is>
      </c>
      <c r="D535" t="inlineStr">
        <is>
          <t>.pc</t>
        </is>
      </c>
      <c r="E535">
        <f>HYPERLINK(A535&amp;"/"&amp;B535,"파일열기")</f>
        <v/>
      </c>
    </row>
    <row r="536">
      <c r="A536" t="inlineStr">
        <is>
          <t>D:/Tools/NCDStudio/workspace/cshq/proc/cshq/src/proc/h08</t>
        </is>
      </c>
      <c r="B536" t="inlineStr">
        <is>
          <t>h080604040.pc</t>
        </is>
      </c>
      <c r="C536" t="inlineStr">
        <is>
          <t>.pc</t>
        </is>
      </c>
      <c r="D536" t="inlineStr">
        <is>
          <t>.pc</t>
        </is>
      </c>
      <c r="E536">
        <f>HYPERLINK(A536&amp;"/"&amp;B536,"파일열기")</f>
        <v/>
      </c>
    </row>
    <row r="537">
      <c r="A537" t="inlineStr">
        <is>
          <t>D:/Tools/NCDStudio/workspace/cshq/proc/cshq/src/proc/h08</t>
        </is>
      </c>
      <c r="B537" t="inlineStr">
        <is>
          <t>h080604050.pc</t>
        </is>
      </c>
      <c r="C537" t="inlineStr">
        <is>
          <t>.pc</t>
        </is>
      </c>
      <c r="D537" t="inlineStr">
        <is>
          <t>.pc</t>
        </is>
      </c>
      <c r="E537">
        <f>HYPERLINK(A537&amp;"/"&amp;B537,"파일열기")</f>
        <v/>
      </c>
    </row>
    <row r="538">
      <c r="A538" t="inlineStr">
        <is>
          <t>D:/Tools/NCDStudio/workspace/cshq/proc/cshq/src/proc/h09</t>
        </is>
      </c>
      <c r="B538" t="inlineStr">
        <is>
          <t>cat</t>
        </is>
      </c>
      <c r="C538" t="inlineStr"/>
      <c r="D538" t="inlineStr"/>
      <c r="E538">
        <f>HYPERLINK(A538&amp;"/"&amp;B538,"파일열기")</f>
        <v/>
      </c>
    </row>
    <row r="539">
      <c r="A539" t="inlineStr">
        <is>
          <t>D:/Tools/NCDStudio/workspace/cshq/proc/cshq/src/proc/h09</t>
        </is>
      </c>
      <c r="B539" t="inlineStr">
        <is>
          <t>h090101000.pc</t>
        </is>
      </c>
      <c r="C539" t="inlineStr">
        <is>
          <t>.pc</t>
        </is>
      </c>
      <c r="D539" t="inlineStr">
        <is>
          <t>.pc</t>
        </is>
      </c>
      <c r="E539">
        <f>HYPERLINK(A539&amp;"/"&amp;B539,"파일열기")</f>
        <v/>
      </c>
    </row>
    <row r="540">
      <c r="A540" t="inlineStr">
        <is>
          <t>D:/Tools/NCDStudio/workspace/cshq/proc/cshq/src/proc/h09</t>
        </is>
      </c>
      <c r="B540" t="inlineStr">
        <is>
          <t>h090102000.pc</t>
        </is>
      </c>
      <c r="C540" t="inlineStr">
        <is>
          <t>.pc</t>
        </is>
      </c>
      <c r="D540" t="inlineStr">
        <is>
          <t>.pc</t>
        </is>
      </c>
      <c r="E540">
        <f>HYPERLINK(A540&amp;"/"&amp;B540,"파일열기")</f>
        <v/>
      </c>
    </row>
    <row r="541">
      <c r="A541" t="inlineStr">
        <is>
          <t>D:/Tools/NCDStudio/workspace/cshq/proc/cshq/src/proc/h09</t>
        </is>
      </c>
      <c r="B541" t="inlineStr">
        <is>
          <t>h090103000.pc</t>
        </is>
      </c>
      <c r="C541" t="inlineStr">
        <is>
          <t>.pc</t>
        </is>
      </c>
      <c r="D541" t="inlineStr">
        <is>
          <t>.pc</t>
        </is>
      </c>
      <c r="E541">
        <f>HYPERLINK(A541&amp;"/"&amp;B541,"파일열기")</f>
        <v/>
      </c>
    </row>
    <row r="542">
      <c r="A542" t="inlineStr">
        <is>
          <t>D:/Tools/NCDStudio/workspace/cshq/proc/cshq/src/proc/h09</t>
        </is>
      </c>
      <c r="B542" t="inlineStr">
        <is>
          <t>h090104000.pc</t>
        </is>
      </c>
      <c r="C542" t="inlineStr">
        <is>
          <t>.pc</t>
        </is>
      </c>
      <c r="D542" t="inlineStr">
        <is>
          <t>.pc</t>
        </is>
      </c>
      <c r="E542">
        <f>HYPERLINK(A542&amp;"/"&amp;B542,"파일열기")</f>
        <v/>
      </c>
    </row>
    <row r="543">
      <c r="A543" t="inlineStr">
        <is>
          <t>D:/Tools/NCDStudio/workspace/cshq/proc/cshq/src/proc/h09</t>
        </is>
      </c>
      <c r="B543" t="inlineStr">
        <is>
          <t>h090201000.pc</t>
        </is>
      </c>
      <c r="C543" t="inlineStr">
        <is>
          <t>.pc</t>
        </is>
      </c>
      <c r="D543" t="inlineStr">
        <is>
          <t>.pc</t>
        </is>
      </c>
      <c r="E543">
        <f>HYPERLINK(A543&amp;"/"&amp;B543,"파일열기")</f>
        <v/>
      </c>
    </row>
    <row r="544">
      <c r="A544" t="inlineStr">
        <is>
          <t>D:/Tools/NCDStudio/workspace/cshq/proc/cshq/src/proc/h09</t>
        </is>
      </c>
      <c r="B544" t="inlineStr">
        <is>
          <t>h090202000.pc</t>
        </is>
      </c>
      <c r="C544" t="inlineStr">
        <is>
          <t>.pc</t>
        </is>
      </c>
      <c r="D544" t="inlineStr">
        <is>
          <t>.pc</t>
        </is>
      </c>
      <c r="E544">
        <f>HYPERLINK(A544&amp;"/"&amp;B544,"파일열기")</f>
        <v/>
      </c>
    </row>
    <row r="545">
      <c r="A545" t="inlineStr">
        <is>
          <t>D:/Tools/NCDStudio/workspace/cshq/proc/cshq/src/proc/h09</t>
        </is>
      </c>
      <c r="B545" t="inlineStr">
        <is>
          <t>h090203000.pc</t>
        </is>
      </c>
      <c r="C545" t="inlineStr">
        <is>
          <t>.pc</t>
        </is>
      </c>
      <c r="D545" t="inlineStr">
        <is>
          <t>.pc</t>
        </is>
      </c>
      <c r="E545">
        <f>HYPERLINK(A545&amp;"/"&amp;B545,"파일열기")</f>
        <v/>
      </c>
    </row>
    <row r="546">
      <c r="A546" t="inlineStr">
        <is>
          <t>D:/Tools/NCDStudio/workspace/cshq/proc/cshq/src/proc/h09</t>
        </is>
      </c>
      <c r="B546" t="inlineStr">
        <is>
          <t>h090204000.pc</t>
        </is>
      </c>
      <c r="C546" t="inlineStr">
        <is>
          <t>.pc</t>
        </is>
      </c>
      <c r="D546" t="inlineStr">
        <is>
          <t>.pc</t>
        </is>
      </c>
      <c r="E546">
        <f>HYPERLINK(A546&amp;"/"&amp;B546,"파일열기")</f>
        <v/>
      </c>
    </row>
    <row r="547">
      <c r="A547" t="inlineStr">
        <is>
          <t>D:/Tools/NCDStudio/workspace/cshq/proc/cshq/src/proc/h09</t>
        </is>
      </c>
      <c r="B547" t="inlineStr">
        <is>
          <t>h090205000.pc</t>
        </is>
      </c>
      <c r="C547" t="inlineStr">
        <is>
          <t>.pc</t>
        </is>
      </c>
      <c r="D547" t="inlineStr">
        <is>
          <t>.pc</t>
        </is>
      </c>
      <c r="E547">
        <f>HYPERLINK(A547&amp;"/"&amp;B547,"파일열기")</f>
        <v/>
      </c>
    </row>
    <row r="548">
      <c r="A548" t="inlineStr">
        <is>
          <t>D:/Tools/NCDStudio/workspace/cshq/proc/cshq/src/proc/h09</t>
        </is>
      </c>
      <c r="B548" t="inlineStr">
        <is>
          <t>h090205000_chk.pc</t>
        </is>
      </c>
      <c r="C548" t="inlineStr">
        <is>
          <t>.pc</t>
        </is>
      </c>
      <c r="D548" t="inlineStr">
        <is>
          <t>.pc</t>
        </is>
      </c>
      <c r="E548">
        <f>HYPERLINK(A548&amp;"/"&amp;B548,"파일열기")</f>
        <v/>
      </c>
    </row>
    <row r="549">
      <c r="A549" t="inlineStr">
        <is>
          <t>D:/Tools/NCDStudio/workspace/cshq/proc/cshq/src/proc/h09</t>
        </is>
      </c>
      <c r="B549" t="inlineStr">
        <is>
          <t>h090205000_old.pc</t>
        </is>
      </c>
      <c r="C549" t="inlineStr">
        <is>
          <t>.pc</t>
        </is>
      </c>
      <c r="D549" t="inlineStr">
        <is>
          <t>.pc</t>
        </is>
      </c>
      <c r="E549">
        <f>HYPERLINK(A549&amp;"/"&amp;B549,"파일열기")</f>
        <v/>
      </c>
    </row>
    <row r="550">
      <c r="A550" t="inlineStr">
        <is>
          <t>D:/Tools/NCDStudio/workspace/cshq/proc/cshq/src/proc/h09</t>
        </is>
      </c>
      <c r="B550" t="inlineStr">
        <is>
          <t>h090205010.pc</t>
        </is>
      </c>
      <c r="C550" t="inlineStr">
        <is>
          <t>.pc</t>
        </is>
      </c>
      <c r="D550" t="inlineStr">
        <is>
          <t>.pc</t>
        </is>
      </c>
      <c r="E550">
        <f>HYPERLINK(A550&amp;"/"&amp;B550,"파일열기")</f>
        <v/>
      </c>
    </row>
    <row r="551">
      <c r="A551" t="inlineStr">
        <is>
          <t>D:/Tools/NCDStudio/workspace/cshq/proc/cshq/src/proc/h09</t>
        </is>
      </c>
      <c r="B551" t="inlineStr">
        <is>
          <t>h090205020.pc</t>
        </is>
      </c>
      <c r="C551" t="inlineStr">
        <is>
          <t>.pc</t>
        </is>
      </c>
      <c r="D551" t="inlineStr">
        <is>
          <t>.pc</t>
        </is>
      </c>
      <c r="E551">
        <f>HYPERLINK(A551&amp;"/"&amp;B551,"파일열기")</f>
        <v/>
      </c>
    </row>
    <row r="552">
      <c r="A552" t="inlineStr">
        <is>
          <t>D:/Tools/NCDStudio/workspace/cshq/proc/cshq/src/proc/h09</t>
        </is>
      </c>
      <c r="B552" t="inlineStr">
        <is>
          <t>h090205030.pc</t>
        </is>
      </c>
      <c r="C552" t="inlineStr">
        <is>
          <t>.pc</t>
        </is>
      </c>
      <c r="D552" t="inlineStr">
        <is>
          <t>.pc</t>
        </is>
      </c>
      <c r="E552">
        <f>HYPERLINK(A552&amp;"/"&amp;B552,"파일열기")</f>
        <v/>
      </c>
    </row>
    <row r="553">
      <c r="A553" t="inlineStr">
        <is>
          <t>D:/Tools/NCDStudio/workspace/cshq/proc/cshq/src/proc/h09</t>
        </is>
      </c>
      <c r="B553" t="inlineStr">
        <is>
          <t>h090206000.pc</t>
        </is>
      </c>
      <c r="C553" t="inlineStr">
        <is>
          <t>.pc</t>
        </is>
      </c>
      <c r="D553" t="inlineStr">
        <is>
          <t>.pc</t>
        </is>
      </c>
      <c r="E553">
        <f>HYPERLINK(A553&amp;"/"&amp;B553,"파일열기")</f>
        <v/>
      </c>
    </row>
    <row r="554">
      <c r="A554" t="inlineStr">
        <is>
          <t>D:/Tools/NCDStudio/workspace/cshq/proc/cshq/src/proc/h09</t>
        </is>
      </c>
      <c r="B554" t="inlineStr">
        <is>
          <t>h090207000.pc</t>
        </is>
      </c>
      <c r="C554" t="inlineStr">
        <is>
          <t>.pc</t>
        </is>
      </c>
      <c r="D554" t="inlineStr">
        <is>
          <t>.pc</t>
        </is>
      </c>
      <c r="E554">
        <f>HYPERLINK(A554&amp;"/"&amp;B554,"파일열기")</f>
        <v/>
      </c>
    </row>
    <row r="555">
      <c r="A555" t="inlineStr">
        <is>
          <t>D:/Tools/NCDStudio/workspace/cshq/proc/cshq/src/proc/h09</t>
        </is>
      </c>
      <c r="B555" t="inlineStr">
        <is>
          <t>h090208000.pc</t>
        </is>
      </c>
      <c r="C555" t="inlineStr">
        <is>
          <t>.pc</t>
        </is>
      </c>
      <c r="D555" t="inlineStr">
        <is>
          <t>.pc</t>
        </is>
      </c>
      <c r="E555">
        <f>HYPERLINK(A555&amp;"/"&amp;B555,"파일열기")</f>
        <v/>
      </c>
    </row>
    <row r="556">
      <c r="A556" t="inlineStr">
        <is>
          <t>D:/Tools/NCDStudio/workspace/cshq/proc/cshq/src/proc/h09</t>
        </is>
      </c>
      <c r="B556" t="inlineStr">
        <is>
          <t>h090300000.pc</t>
        </is>
      </c>
      <c r="C556" t="inlineStr">
        <is>
          <t>.pc</t>
        </is>
      </c>
      <c r="D556" t="inlineStr">
        <is>
          <t>.pc</t>
        </is>
      </c>
      <c r="E556">
        <f>HYPERLINK(A556&amp;"/"&amp;B556,"파일열기")</f>
        <v/>
      </c>
    </row>
    <row r="557">
      <c r="A557" t="inlineStr">
        <is>
          <t>D:/Tools/NCDStudio/workspace/cshq/proc/cshq/src/proc/h09</t>
        </is>
      </c>
      <c r="B557" t="inlineStr">
        <is>
          <t>h090401010.pc</t>
        </is>
      </c>
      <c r="C557" t="inlineStr">
        <is>
          <t>.pc</t>
        </is>
      </c>
      <c r="D557" t="inlineStr">
        <is>
          <t>.pc</t>
        </is>
      </c>
      <c r="E557">
        <f>HYPERLINK(A557&amp;"/"&amp;B557,"파일열기")</f>
        <v/>
      </c>
    </row>
    <row r="558">
      <c r="A558" t="inlineStr">
        <is>
          <t>D:/Tools/NCDStudio/workspace/cshq/proc/cshq/src/proc/h09</t>
        </is>
      </c>
      <c r="B558" t="inlineStr">
        <is>
          <t>h090401020.pc</t>
        </is>
      </c>
      <c r="C558" t="inlineStr">
        <is>
          <t>.pc</t>
        </is>
      </c>
      <c r="D558" t="inlineStr">
        <is>
          <t>.pc</t>
        </is>
      </c>
      <c r="E558">
        <f>HYPERLINK(A558&amp;"/"&amp;B558,"파일열기")</f>
        <v/>
      </c>
    </row>
    <row r="559">
      <c r="A559" t="inlineStr">
        <is>
          <t>D:/Tools/NCDStudio/workspace/cshq/proc/cshq/src/proc/h09</t>
        </is>
      </c>
      <c r="B559" t="inlineStr">
        <is>
          <t>h090401030.pc</t>
        </is>
      </c>
      <c r="C559" t="inlineStr">
        <is>
          <t>.pc</t>
        </is>
      </c>
      <c r="D559" t="inlineStr">
        <is>
          <t>.pc</t>
        </is>
      </c>
      <c r="E559">
        <f>HYPERLINK(A559&amp;"/"&amp;B559,"파일열기")</f>
        <v/>
      </c>
    </row>
    <row r="560">
      <c r="A560" t="inlineStr">
        <is>
          <t>D:/Tools/NCDStudio/workspace/cshq/proc/cshq/src/proc/h09</t>
        </is>
      </c>
      <c r="B560" t="inlineStr">
        <is>
          <t>h090401040.pc</t>
        </is>
      </c>
      <c r="C560" t="inlineStr">
        <is>
          <t>.pc</t>
        </is>
      </c>
      <c r="D560" t="inlineStr">
        <is>
          <t>.pc</t>
        </is>
      </c>
      <c r="E560">
        <f>HYPERLINK(A560&amp;"/"&amp;B560,"파일열기")</f>
        <v/>
      </c>
    </row>
    <row r="561">
      <c r="A561" t="inlineStr">
        <is>
          <t>D:/Tools/NCDStudio/workspace/cshq/proc/cshq/src/proc/h09</t>
        </is>
      </c>
      <c r="B561" t="inlineStr">
        <is>
          <t>h090401050.pc</t>
        </is>
      </c>
      <c r="C561" t="inlineStr">
        <is>
          <t>.pc</t>
        </is>
      </c>
      <c r="D561" t="inlineStr">
        <is>
          <t>.pc</t>
        </is>
      </c>
      <c r="E561">
        <f>HYPERLINK(A561&amp;"/"&amp;B561,"파일열기")</f>
        <v/>
      </c>
    </row>
    <row r="562">
      <c r="A562" t="inlineStr">
        <is>
          <t>D:/Tools/NCDStudio/workspace/cshq/proc/cshq/src/proc/h09</t>
        </is>
      </c>
      <c r="B562" t="inlineStr">
        <is>
          <t>h090401060.pc</t>
        </is>
      </c>
      <c r="C562" t="inlineStr">
        <is>
          <t>.pc</t>
        </is>
      </c>
      <c r="D562" t="inlineStr">
        <is>
          <t>.pc</t>
        </is>
      </c>
      <c r="E562">
        <f>HYPERLINK(A562&amp;"/"&amp;B562,"파일열기")</f>
        <v/>
      </c>
    </row>
    <row r="563">
      <c r="A563" t="inlineStr">
        <is>
          <t>D:/Tools/NCDStudio/workspace/cshq/proc/cshq/src/proc/h09</t>
        </is>
      </c>
      <c r="B563" t="inlineStr">
        <is>
          <t>h090401070.pc</t>
        </is>
      </c>
      <c r="C563" t="inlineStr">
        <is>
          <t>.pc</t>
        </is>
      </c>
      <c r="D563" t="inlineStr">
        <is>
          <t>.pc</t>
        </is>
      </c>
      <c r="E563">
        <f>HYPERLINK(A563&amp;"/"&amp;B563,"파일열기")</f>
        <v/>
      </c>
    </row>
    <row r="564">
      <c r="A564" t="inlineStr">
        <is>
          <t>D:/Tools/NCDStudio/workspace/cshq/proc/cshq/src/proc/h09</t>
        </is>
      </c>
      <c r="B564" t="inlineStr">
        <is>
          <t>h090401080.pc</t>
        </is>
      </c>
      <c r="C564" t="inlineStr">
        <is>
          <t>.pc</t>
        </is>
      </c>
      <c r="D564" t="inlineStr">
        <is>
          <t>.pc</t>
        </is>
      </c>
      <c r="E564">
        <f>HYPERLINK(A564&amp;"/"&amp;B564,"파일열기")</f>
        <v/>
      </c>
    </row>
    <row r="565">
      <c r="A565" t="inlineStr">
        <is>
          <t>D:/Tools/NCDStudio/workspace/cshq/proc/cshq/src/proc/h09</t>
        </is>
      </c>
      <c r="B565" t="inlineStr">
        <is>
          <t>h090401090.pc</t>
        </is>
      </c>
      <c r="C565" t="inlineStr">
        <is>
          <t>.pc</t>
        </is>
      </c>
      <c r="D565" t="inlineStr">
        <is>
          <t>.pc</t>
        </is>
      </c>
      <c r="E565">
        <f>HYPERLINK(A565&amp;"/"&amp;B565,"파일열기")</f>
        <v/>
      </c>
    </row>
    <row r="566">
      <c r="A566" t="inlineStr">
        <is>
          <t>D:/Tools/NCDStudio/workspace/cshq/proc/cshq/src/proc/h09</t>
        </is>
      </c>
      <c r="B566" t="inlineStr">
        <is>
          <t>h090401100.pc</t>
        </is>
      </c>
      <c r="C566" t="inlineStr">
        <is>
          <t>.pc</t>
        </is>
      </c>
      <c r="D566" t="inlineStr">
        <is>
          <t>.pc</t>
        </is>
      </c>
      <c r="E566">
        <f>HYPERLINK(A566&amp;"/"&amp;B566,"파일열기")</f>
        <v/>
      </c>
    </row>
    <row r="567">
      <c r="A567" t="inlineStr">
        <is>
          <t>D:/Tools/NCDStudio/workspace/cshq/proc/cshq/src/proc/h09</t>
        </is>
      </c>
      <c r="B567" t="inlineStr">
        <is>
          <t>h090401110.pc</t>
        </is>
      </c>
      <c r="C567" t="inlineStr">
        <is>
          <t>.pc</t>
        </is>
      </c>
      <c r="D567" t="inlineStr">
        <is>
          <t>.pc</t>
        </is>
      </c>
      <c r="E567">
        <f>HYPERLINK(A567&amp;"/"&amp;B567,"파일열기")</f>
        <v/>
      </c>
    </row>
    <row r="568">
      <c r="A568" t="inlineStr">
        <is>
          <t>D:/Tools/NCDStudio/workspace/cshq/proc/cshq/src/proc/h09</t>
        </is>
      </c>
      <c r="B568" t="inlineStr">
        <is>
          <t>h090401120.pc</t>
        </is>
      </c>
      <c r="C568" t="inlineStr">
        <is>
          <t>.pc</t>
        </is>
      </c>
      <c r="D568" t="inlineStr">
        <is>
          <t>.pc</t>
        </is>
      </c>
      <c r="E568">
        <f>HYPERLINK(A568&amp;"/"&amp;B568,"파일열기")</f>
        <v/>
      </c>
    </row>
    <row r="569">
      <c r="A569" t="inlineStr">
        <is>
          <t>D:/Tools/NCDStudio/workspace/cshq/proc/cshq/src/proc/h09</t>
        </is>
      </c>
      <c r="B569" t="inlineStr">
        <is>
          <t>h090401130.pc</t>
        </is>
      </c>
      <c r="C569" t="inlineStr">
        <is>
          <t>.pc</t>
        </is>
      </c>
      <c r="D569" t="inlineStr">
        <is>
          <t>.pc</t>
        </is>
      </c>
      <c r="E569">
        <f>HYPERLINK(A569&amp;"/"&amp;B569,"파일열기")</f>
        <v/>
      </c>
    </row>
    <row r="570">
      <c r="A570" t="inlineStr">
        <is>
          <t>D:/Tools/NCDStudio/workspace/cshq/proc/cshq/src/proc/h09</t>
        </is>
      </c>
      <c r="B570" t="inlineStr">
        <is>
          <t>h090401140.pc</t>
        </is>
      </c>
      <c r="C570" t="inlineStr">
        <is>
          <t>.pc</t>
        </is>
      </c>
      <c r="D570" t="inlineStr">
        <is>
          <t>.pc</t>
        </is>
      </c>
      <c r="E570">
        <f>HYPERLINK(A570&amp;"/"&amp;B570,"파일열기")</f>
        <v/>
      </c>
    </row>
    <row r="571">
      <c r="A571" t="inlineStr">
        <is>
          <t>D:/Tools/NCDStudio/workspace/cshq/proc/cshq/src/proc/h09</t>
        </is>
      </c>
      <c r="B571" t="inlineStr">
        <is>
          <t>h090401150.pc</t>
        </is>
      </c>
      <c r="C571" t="inlineStr">
        <is>
          <t>.pc</t>
        </is>
      </c>
      <c r="D571" t="inlineStr">
        <is>
          <t>.pc</t>
        </is>
      </c>
      <c r="E571">
        <f>HYPERLINK(A571&amp;"/"&amp;B571,"파일열기")</f>
        <v/>
      </c>
    </row>
    <row r="572">
      <c r="A572" t="inlineStr">
        <is>
          <t>D:/Tools/NCDStudio/workspace/cshq/proc/cshq/src/proc/h09</t>
        </is>
      </c>
      <c r="B572" t="inlineStr">
        <is>
          <t>h090402010.pc</t>
        </is>
      </c>
      <c r="C572" t="inlineStr">
        <is>
          <t>.pc</t>
        </is>
      </c>
      <c r="D572" t="inlineStr">
        <is>
          <t>.pc</t>
        </is>
      </c>
      <c r="E572">
        <f>HYPERLINK(A572&amp;"/"&amp;B572,"파일열기")</f>
        <v/>
      </c>
    </row>
    <row r="573">
      <c r="A573" t="inlineStr">
        <is>
          <t>D:/Tools/NCDStudio/workspace/cshq/proc/cshq/src/proc/h09</t>
        </is>
      </c>
      <c r="B573" t="inlineStr">
        <is>
          <t>h090402020.pc</t>
        </is>
      </c>
      <c r="C573" t="inlineStr">
        <is>
          <t>.pc</t>
        </is>
      </c>
      <c r="D573" t="inlineStr">
        <is>
          <t>.pc</t>
        </is>
      </c>
      <c r="E573">
        <f>HYPERLINK(A573&amp;"/"&amp;B573,"파일열기")</f>
        <v/>
      </c>
    </row>
    <row r="574">
      <c r="A574" t="inlineStr">
        <is>
          <t>D:/Tools/NCDStudio/workspace/cshq/proc/cshq/src/proc/h09</t>
        </is>
      </c>
      <c r="B574" t="inlineStr">
        <is>
          <t>h090402030.pc</t>
        </is>
      </c>
      <c r="C574" t="inlineStr">
        <is>
          <t>.pc</t>
        </is>
      </c>
      <c r="D574" t="inlineStr">
        <is>
          <t>.pc</t>
        </is>
      </c>
      <c r="E574">
        <f>HYPERLINK(A574&amp;"/"&amp;B574,"파일열기")</f>
        <v/>
      </c>
    </row>
    <row r="575">
      <c r="A575" t="inlineStr">
        <is>
          <t>D:/Tools/NCDStudio/workspace/cshq/proc/cshq/src/proc/h09</t>
        </is>
      </c>
      <c r="B575" t="inlineStr">
        <is>
          <t>h090402040.pc</t>
        </is>
      </c>
      <c r="C575" t="inlineStr">
        <is>
          <t>.pc</t>
        </is>
      </c>
      <c r="D575" t="inlineStr">
        <is>
          <t>.pc</t>
        </is>
      </c>
      <c r="E575">
        <f>HYPERLINK(A575&amp;"/"&amp;B575,"파일열기")</f>
        <v/>
      </c>
    </row>
    <row r="576">
      <c r="A576" t="inlineStr">
        <is>
          <t>D:/Tools/NCDStudio/workspace/cshq/proc/cshq/src/proc/h09</t>
        </is>
      </c>
      <c r="B576" t="inlineStr">
        <is>
          <t>h090402050.pc</t>
        </is>
      </c>
      <c r="C576" t="inlineStr">
        <is>
          <t>.pc</t>
        </is>
      </c>
      <c r="D576" t="inlineStr">
        <is>
          <t>.pc</t>
        </is>
      </c>
      <c r="E576">
        <f>HYPERLINK(A576&amp;"/"&amp;B576,"파일열기")</f>
        <v/>
      </c>
    </row>
    <row r="577">
      <c r="A577" t="inlineStr">
        <is>
          <t>D:/Tools/NCDStudio/workspace/cshq/proc/cshq/src/proc/h09</t>
        </is>
      </c>
      <c r="B577" t="inlineStr">
        <is>
          <t>h090403010.pc</t>
        </is>
      </c>
      <c r="C577" t="inlineStr">
        <is>
          <t>.pc</t>
        </is>
      </c>
      <c r="D577" t="inlineStr">
        <is>
          <t>.pc</t>
        </is>
      </c>
      <c r="E577">
        <f>HYPERLINK(A577&amp;"/"&amp;B577,"파일열기")</f>
        <v/>
      </c>
    </row>
    <row r="578">
      <c r="A578" t="inlineStr">
        <is>
          <t>D:/Tools/NCDStudio/workspace/cshq/proc/cshq/src/proc/h09</t>
        </is>
      </c>
      <c r="B578" t="inlineStr">
        <is>
          <t>h090403020.pc</t>
        </is>
      </c>
      <c r="C578" t="inlineStr">
        <is>
          <t>.pc</t>
        </is>
      </c>
      <c r="D578" t="inlineStr">
        <is>
          <t>.pc</t>
        </is>
      </c>
      <c r="E578">
        <f>HYPERLINK(A578&amp;"/"&amp;B578,"파일열기")</f>
        <v/>
      </c>
    </row>
    <row r="579">
      <c r="A579" t="inlineStr">
        <is>
          <t>D:/Tools/NCDStudio/workspace/cshq/proc/cshq/src/proc/h09</t>
        </is>
      </c>
      <c r="B579" t="inlineStr">
        <is>
          <t>h090403030.pc</t>
        </is>
      </c>
      <c r="C579" t="inlineStr">
        <is>
          <t>.pc</t>
        </is>
      </c>
      <c r="D579" t="inlineStr">
        <is>
          <t>.pc</t>
        </is>
      </c>
      <c r="E579">
        <f>HYPERLINK(A579&amp;"/"&amp;B579,"파일열기")</f>
        <v/>
      </c>
    </row>
    <row r="580">
      <c r="A580" t="inlineStr">
        <is>
          <t>D:/Tools/NCDStudio/workspace/cshq/proc/cshq/src/proc/h09</t>
        </is>
      </c>
      <c r="B580" t="inlineStr">
        <is>
          <t>h090403040.pc</t>
        </is>
      </c>
      <c r="C580" t="inlineStr">
        <is>
          <t>.pc</t>
        </is>
      </c>
      <c r="D580" t="inlineStr">
        <is>
          <t>.pc</t>
        </is>
      </c>
      <c r="E580">
        <f>HYPERLINK(A580&amp;"/"&amp;B580,"파일열기")</f>
        <v/>
      </c>
    </row>
    <row r="581">
      <c r="A581" t="inlineStr">
        <is>
          <t>D:/Tools/NCDStudio/workspace/cshq/proc/cshq/src/proc/h09</t>
        </is>
      </c>
      <c r="B581" t="inlineStr">
        <is>
          <t>h090404010.pc</t>
        </is>
      </c>
      <c r="C581" t="inlineStr">
        <is>
          <t>.pc</t>
        </is>
      </c>
      <c r="D581" t="inlineStr">
        <is>
          <t>.pc</t>
        </is>
      </c>
      <c r="E581">
        <f>HYPERLINK(A581&amp;"/"&amp;B581,"파일열기")</f>
        <v/>
      </c>
    </row>
    <row r="582">
      <c r="A582" t="inlineStr">
        <is>
          <t>D:/Tools/NCDStudio/workspace/cshq/proc/cshq/src/proc/h09</t>
        </is>
      </c>
      <c r="B582" t="inlineStr">
        <is>
          <t>h090404020.pc</t>
        </is>
      </c>
      <c r="C582" t="inlineStr">
        <is>
          <t>.pc</t>
        </is>
      </c>
      <c r="D582" t="inlineStr">
        <is>
          <t>.pc</t>
        </is>
      </c>
      <c r="E582">
        <f>HYPERLINK(A582&amp;"/"&amp;B582,"파일열기")</f>
        <v/>
      </c>
    </row>
    <row r="583">
      <c r="A583" t="inlineStr">
        <is>
          <t>D:/Tools/NCDStudio/workspace/cshq/proc/cshq/src/proc/h09</t>
        </is>
      </c>
      <c r="B583" t="inlineStr">
        <is>
          <t>h090404030.pc</t>
        </is>
      </c>
      <c r="C583" t="inlineStr">
        <is>
          <t>.pc</t>
        </is>
      </c>
      <c r="D583" t="inlineStr">
        <is>
          <t>.pc</t>
        </is>
      </c>
      <c r="E583">
        <f>HYPERLINK(A583&amp;"/"&amp;B583,"파일열기")</f>
        <v/>
      </c>
    </row>
    <row r="584">
      <c r="A584" t="inlineStr">
        <is>
          <t>D:/Tools/NCDStudio/workspace/cshq/proc/cshq/src/proc/h09</t>
        </is>
      </c>
      <c r="B584" t="inlineStr">
        <is>
          <t>h090501000.pc</t>
        </is>
      </c>
      <c r="C584" t="inlineStr">
        <is>
          <t>.pc</t>
        </is>
      </c>
      <c r="D584" t="inlineStr">
        <is>
          <t>.pc</t>
        </is>
      </c>
      <c r="E584">
        <f>HYPERLINK(A584&amp;"/"&amp;B584,"파일열기")</f>
        <v/>
      </c>
    </row>
    <row r="585">
      <c r="A585" t="inlineStr">
        <is>
          <t>D:/Tools/NCDStudio/workspace/cshq/proc/cshq/src/proc/h09</t>
        </is>
      </c>
      <c r="B585" t="inlineStr">
        <is>
          <t>h090502010.pc</t>
        </is>
      </c>
      <c r="C585" t="inlineStr">
        <is>
          <t>.pc</t>
        </is>
      </c>
      <c r="D585" t="inlineStr">
        <is>
          <t>.pc</t>
        </is>
      </c>
      <c r="E585">
        <f>HYPERLINK(A585&amp;"/"&amp;B585,"파일열기")</f>
        <v/>
      </c>
    </row>
    <row r="586">
      <c r="A586" t="inlineStr">
        <is>
          <t>D:/Tools/NCDStudio/workspace/cshq/proc/cshq/src/proc/h09</t>
        </is>
      </c>
      <c r="B586" t="inlineStr">
        <is>
          <t>h090502020.pc</t>
        </is>
      </c>
      <c r="C586" t="inlineStr">
        <is>
          <t>.pc</t>
        </is>
      </c>
      <c r="D586" t="inlineStr">
        <is>
          <t>.pc</t>
        </is>
      </c>
      <c r="E586">
        <f>HYPERLINK(A586&amp;"/"&amp;B586,"파일열기")</f>
        <v/>
      </c>
    </row>
    <row r="587">
      <c r="A587" t="inlineStr">
        <is>
          <t>D:/Tools/NCDStudio/workspace/cshq/proc/cshq/src/proc/h09</t>
        </is>
      </c>
      <c r="B587" t="inlineStr">
        <is>
          <t>h090502030.pc</t>
        </is>
      </c>
      <c r="C587" t="inlineStr">
        <is>
          <t>.pc</t>
        </is>
      </c>
      <c r="D587" t="inlineStr">
        <is>
          <t>.pc</t>
        </is>
      </c>
      <c r="E587">
        <f>HYPERLINK(A587&amp;"/"&amp;B587,"파일열기")</f>
        <v/>
      </c>
    </row>
    <row r="588">
      <c r="A588" t="inlineStr">
        <is>
          <t>D:/Tools/NCDStudio/workspace/cshq/proc/cshq/src/proc/h09</t>
        </is>
      </c>
      <c r="B588" t="inlineStr">
        <is>
          <t>h090502040.pc</t>
        </is>
      </c>
      <c r="C588" t="inlineStr">
        <is>
          <t>.pc</t>
        </is>
      </c>
      <c r="D588" t="inlineStr">
        <is>
          <t>.pc</t>
        </is>
      </c>
      <c r="E588">
        <f>HYPERLINK(A588&amp;"/"&amp;B588,"파일열기")</f>
        <v/>
      </c>
    </row>
    <row r="589">
      <c r="A589" t="inlineStr">
        <is>
          <t>D:/Tools/NCDStudio/workspace/cshq/proc/cshq/src/proc/h09</t>
        </is>
      </c>
      <c r="B589" t="inlineStr">
        <is>
          <t>h090502050.pc</t>
        </is>
      </c>
      <c r="C589" t="inlineStr">
        <is>
          <t>.pc</t>
        </is>
      </c>
      <c r="D589" t="inlineStr">
        <is>
          <t>.pc</t>
        </is>
      </c>
      <c r="E589">
        <f>HYPERLINK(A589&amp;"/"&amp;B589,"파일열기")</f>
        <v/>
      </c>
    </row>
    <row r="590">
      <c r="A590" t="inlineStr">
        <is>
          <t>D:/Tools/NCDStudio/workspace/cshq/proc/cshq/src/proc/h09</t>
        </is>
      </c>
      <c r="B590" t="inlineStr">
        <is>
          <t>h090502060.pc</t>
        </is>
      </c>
      <c r="C590" t="inlineStr">
        <is>
          <t>.pc</t>
        </is>
      </c>
      <c r="D590" t="inlineStr">
        <is>
          <t>.pc</t>
        </is>
      </c>
      <c r="E590">
        <f>HYPERLINK(A590&amp;"/"&amp;B590,"파일열기")</f>
        <v/>
      </c>
    </row>
    <row r="591">
      <c r="A591" t="inlineStr">
        <is>
          <t>D:/Tools/NCDStudio/workspace/cshq/proc/cshq/src/proc/h09</t>
        </is>
      </c>
      <c r="B591" t="inlineStr">
        <is>
          <t>h090502070.pc</t>
        </is>
      </c>
      <c r="C591" t="inlineStr">
        <is>
          <t>.pc</t>
        </is>
      </c>
      <c r="D591" t="inlineStr">
        <is>
          <t>.pc</t>
        </is>
      </c>
      <c r="E591">
        <f>HYPERLINK(A591&amp;"/"&amp;B591,"파일열기")</f>
        <v/>
      </c>
    </row>
    <row r="592">
      <c r="A592" t="inlineStr">
        <is>
          <t>D:/Tools/NCDStudio/workspace/cshq/proc/cshq/src/proc/h09</t>
        </is>
      </c>
      <c r="B592" t="inlineStr">
        <is>
          <t>h090502080.pc</t>
        </is>
      </c>
      <c r="C592" t="inlineStr">
        <is>
          <t>.pc</t>
        </is>
      </c>
      <c r="D592" t="inlineStr">
        <is>
          <t>.pc</t>
        </is>
      </c>
      <c r="E592">
        <f>HYPERLINK(A592&amp;"/"&amp;B592,"파일열기")</f>
        <v/>
      </c>
    </row>
    <row r="593">
      <c r="A593" t="inlineStr">
        <is>
          <t>D:/Tools/NCDStudio/workspace/cshq/proc/cshq/src/proc/h09</t>
        </is>
      </c>
      <c r="B593" t="inlineStr">
        <is>
          <t>h090502090.pc</t>
        </is>
      </c>
      <c r="C593" t="inlineStr">
        <is>
          <t>.pc</t>
        </is>
      </c>
      <c r="D593" t="inlineStr">
        <is>
          <t>.pc</t>
        </is>
      </c>
      <c r="E593">
        <f>HYPERLINK(A593&amp;"/"&amp;B593,"파일열기")</f>
        <v/>
      </c>
    </row>
    <row r="594">
      <c r="A594" t="inlineStr">
        <is>
          <t>D:/Tools/NCDStudio/workspace/cshq/proc/cshq/src/proc/h09</t>
        </is>
      </c>
      <c r="B594" t="inlineStr">
        <is>
          <t>h090502093.pc</t>
        </is>
      </c>
      <c r="C594" t="inlineStr">
        <is>
          <t>.pc</t>
        </is>
      </c>
      <c r="D594" t="inlineStr">
        <is>
          <t>.pc</t>
        </is>
      </c>
      <c r="E594">
        <f>HYPERLINK(A594&amp;"/"&amp;B594,"파일열기")</f>
        <v/>
      </c>
    </row>
    <row r="595">
      <c r="A595" t="inlineStr">
        <is>
          <t>D:/Tools/NCDStudio/workspace/cshq/proc/cshq/src/proc/h09</t>
        </is>
      </c>
      <c r="B595" t="inlineStr">
        <is>
          <t>h090502099.pc</t>
        </is>
      </c>
      <c r="C595" t="inlineStr">
        <is>
          <t>.pc</t>
        </is>
      </c>
      <c r="D595" t="inlineStr">
        <is>
          <t>.pc</t>
        </is>
      </c>
      <c r="E595">
        <f>HYPERLINK(A595&amp;"/"&amp;B595,"파일열기")</f>
        <v/>
      </c>
    </row>
    <row r="596">
      <c r="A596" t="inlineStr">
        <is>
          <t>D:/Tools/NCDStudio/workspace/cshq/proc/cshq/src/proc/h09</t>
        </is>
      </c>
      <c r="B596" t="inlineStr">
        <is>
          <t>h090502100.pc</t>
        </is>
      </c>
      <c r="C596" t="inlineStr">
        <is>
          <t>.pc</t>
        </is>
      </c>
      <c r="D596" t="inlineStr">
        <is>
          <t>.pc</t>
        </is>
      </c>
      <c r="E596">
        <f>HYPERLINK(A596&amp;"/"&amp;B596,"파일열기")</f>
        <v/>
      </c>
    </row>
    <row r="597">
      <c r="A597" t="inlineStr">
        <is>
          <t>D:/Tools/NCDStudio/workspace/cshq/proc/cshq/src/proc/h09</t>
        </is>
      </c>
      <c r="B597" t="inlineStr">
        <is>
          <t>h090502100_work.pc</t>
        </is>
      </c>
      <c r="C597" t="inlineStr">
        <is>
          <t>.pc</t>
        </is>
      </c>
      <c r="D597" t="inlineStr">
        <is>
          <t>.pc</t>
        </is>
      </c>
      <c r="E597">
        <f>HYPERLINK(A597&amp;"/"&amp;B597,"파일열기")</f>
        <v/>
      </c>
    </row>
    <row r="598">
      <c r="A598" t="inlineStr">
        <is>
          <t>D:/Tools/NCDStudio/workspace/cshq/proc/cshq/src/proc/h09</t>
        </is>
      </c>
      <c r="B598" t="inlineStr">
        <is>
          <t>h090502110.pc</t>
        </is>
      </c>
      <c r="C598" t="inlineStr">
        <is>
          <t>.pc</t>
        </is>
      </c>
      <c r="D598" t="inlineStr">
        <is>
          <t>.pc</t>
        </is>
      </c>
      <c r="E598">
        <f>HYPERLINK(A598&amp;"/"&amp;B598,"파일열기")</f>
        <v/>
      </c>
    </row>
    <row r="599">
      <c r="A599" t="inlineStr">
        <is>
          <t>D:/Tools/NCDStudio/workspace/cshq/proc/cshq/src/proc/h09</t>
        </is>
      </c>
      <c r="B599" t="inlineStr">
        <is>
          <t>h090502120.pc</t>
        </is>
      </c>
      <c r="C599" t="inlineStr">
        <is>
          <t>.pc</t>
        </is>
      </c>
      <c r="D599" t="inlineStr">
        <is>
          <t>.pc</t>
        </is>
      </c>
      <c r="E599">
        <f>HYPERLINK(A599&amp;"/"&amp;B599,"파일열기")</f>
        <v/>
      </c>
    </row>
    <row r="600">
      <c r="A600" t="inlineStr">
        <is>
          <t>D:/Tools/NCDStudio/workspace/cshq/proc/cshq/src/proc/h09</t>
        </is>
      </c>
      <c r="B600" t="inlineStr">
        <is>
          <t>h090502130.pc</t>
        </is>
      </c>
      <c r="C600" t="inlineStr">
        <is>
          <t>.pc</t>
        </is>
      </c>
      <c r="D600" t="inlineStr">
        <is>
          <t>.pc</t>
        </is>
      </c>
      <c r="E600">
        <f>HYPERLINK(A600&amp;"/"&amp;B600,"파일열기")</f>
        <v/>
      </c>
    </row>
    <row r="601">
      <c r="A601" t="inlineStr">
        <is>
          <t>D:/Tools/NCDStudio/workspace/cshq/proc/cshq/src/proc/h09</t>
        </is>
      </c>
      <c r="B601" t="inlineStr">
        <is>
          <t>h090502140.pc</t>
        </is>
      </c>
      <c r="C601" t="inlineStr">
        <is>
          <t>.pc</t>
        </is>
      </c>
      <c r="D601" t="inlineStr">
        <is>
          <t>.pc</t>
        </is>
      </c>
      <c r="E601">
        <f>HYPERLINK(A601&amp;"/"&amp;B601,"파일열기")</f>
        <v/>
      </c>
    </row>
    <row r="602">
      <c r="A602" t="inlineStr">
        <is>
          <t>D:/Tools/NCDStudio/workspace/cshq/proc/cshq/src/proc/h09</t>
        </is>
      </c>
      <c r="B602" t="inlineStr">
        <is>
          <t>h090502150.pc</t>
        </is>
      </c>
      <c r="C602" t="inlineStr">
        <is>
          <t>.pc</t>
        </is>
      </c>
      <c r="D602" t="inlineStr">
        <is>
          <t>.pc</t>
        </is>
      </c>
      <c r="E602">
        <f>HYPERLINK(A602&amp;"/"&amp;B602,"파일열기")</f>
        <v/>
      </c>
    </row>
    <row r="603">
      <c r="A603" t="inlineStr">
        <is>
          <t>D:/Tools/NCDStudio/workspace/cshq/proc/cshq/src/proc/h09</t>
        </is>
      </c>
      <c r="B603" t="inlineStr">
        <is>
          <t>h090502160.pc</t>
        </is>
      </c>
      <c r="C603" t="inlineStr">
        <is>
          <t>.pc</t>
        </is>
      </c>
      <c r="D603" t="inlineStr">
        <is>
          <t>.pc</t>
        </is>
      </c>
      <c r="E603">
        <f>HYPERLINK(A603&amp;"/"&amp;B603,"파일열기")</f>
        <v/>
      </c>
    </row>
    <row r="604">
      <c r="A604" t="inlineStr">
        <is>
          <t>D:/Tools/NCDStudio/workspace/cshq/proc/cshq/src/proc/h09</t>
        </is>
      </c>
      <c r="B604" t="inlineStr">
        <is>
          <t>h090502170.pc</t>
        </is>
      </c>
      <c r="C604" t="inlineStr">
        <is>
          <t>.pc</t>
        </is>
      </c>
      <c r="D604" t="inlineStr">
        <is>
          <t>.pc</t>
        </is>
      </c>
      <c r="E604">
        <f>HYPERLINK(A604&amp;"/"&amp;B604,"파일열기")</f>
        <v/>
      </c>
    </row>
    <row r="605">
      <c r="A605" t="inlineStr">
        <is>
          <t>D:/Tools/NCDStudio/workspace/cshq/proc/cshq/src/proc/h09</t>
        </is>
      </c>
      <c r="B605" t="inlineStr">
        <is>
          <t>h090502180.pc</t>
        </is>
      </c>
      <c r="C605" t="inlineStr">
        <is>
          <t>.pc</t>
        </is>
      </c>
      <c r="D605" t="inlineStr">
        <is>
          <t>.pc</t>
        </is>
      </c>
      <c r="E605">
        <f>HYPERLINK(A605&amp;"/"&amp;B605,"파일열기")</f>
        <v/>
      </c>
    </row>
    <row r="606">
      <c r="A606" t="inlineStr">
        <is>
          <t>D:/Tools/NCDStudio/workspace/cshq/proc/cshq/src/proc/h09</t>
        </is>
      </c>
      <c r="B606" t="inlineStr">
        <is>
          <t>h090502190.pc</t>
        </is>
      </c>
      <c r="C606" t="inlineStr">
        <is>
          <t>.pc</t>
        </is>
      </c>
      <c r="D606" t="inlineStr">
        <is>
          <t>.pc</t>
        </is>
      </c>
      <c r="E606">
        <f>HYPERLINK(A606&amp;"/"&amp;B606,"파일열기")</f>
        <v/>
      </c>
    </row>
    <row r="607">
      <c r="A607" t="inlineStr">
        <is>
          <t>D:/Tools/NCDStudio/workspace/cshq/proc/cshq/src/proc/h09</t>
        </is>
      </c>
      <c r="B607" t="inlineStr">
        <is>
          <t>h090502200.pc</t>
        </is>
      </c>
      <c r="C607" t="inlineStr">
        <is>
          <t>.pc</t>
        </is>
      </c>
      <c r="D607" t="inlineStr">
        <is>
          <t>.pc</t>
        </is>
      </c>
      <c r="E607">
        <f>HYPERLINK(A607&amp;"/"&amp;B607,"파일열기")</f>
        <v/>
      </c>
    </row>
    <row r="608">
      <c r="A608" t="inlineStr">
        <is>
          <t>D:/Tools/NCDStudio/workspace/cshq/proc/cshq/src/proc/h09</t>
        </is>
      </c>
      <c r="B608" t="inlineStr">
        <is>
          <t>h090502220.pc</t>
        </is>
      </c>
      <c r="C608" t="inlineStr">
        <is>
          <t>.pc</t>
        </is>
      </c>
      <c r="D608" t="inlineStr">
        <is>
          <t>.pc</t>
        </is>
      </c>
      <c r="E608">
        <f>HYPERLINK(A608&amp;"/"&amp;B608,"파일열기")</f>
        <v/>
      </c>
    </row>
    <row r="609">
      <c r="A609" t="inlineStr">
        <is>
          <t>D:/Tools/NCDStudio/workspace/cshq/proc/cshq/src/proc/h09</t>
        </is>
      </c>
      <c r="B609" t="inlineStr">
        <is>
          <t>h090502230.pc</t>
        </is>
      </c>
      <c r="C609" t="inlineStr">
        <is>
          <t>.pc</t>
        </is>
      </c>
      <c r="D609" t="inlineStr">
        <is>
          <t>.pc</t>
        </is>
      </c>
      <c r="E609">
        <f>HYPERLINK(A609&amp;"/"&amp;B609,"파일열기")</f>
        <v/>
      </c>
    </row>
    <row r="610">
      <c r="A610" t="inlineStr">
        <is>
          <t>D:/Tools/NCDStudio/workspace/cshq/proc/cshq/src/proc/h09</t>
        </is>
      </c>
      <c r="B610" t="inlineStr">
        <is>
          <t>h090502240.pc</t>
        </is>
      </c>
      <c r="C610" t="inlineStr">
        <is>
          <t>.pc</t>
        </is>
      </c>
      <c r="D610" t="inlineStr">
        <is>
          <t>.pc</t>
        </is>
      </c>
      <c r="E610">
        <f>HYPERLINK(A610&amp;"/"&amp;B610,"파일열기")</f>
        <v/>
      </c>
    </row>
    <row r="611">
      <c r="A611" t="inlineStr">
        <is>
          <t>D:/Tools/NCDStudio/workspace/cshq/proc/cshq/src/proc/h09</t>
        </is>
      </c>
      <c r="B611" t="inlineStr">
        <is>
          <t>h090503010.pc</t>
        </is>
      </c>
      <c r="C611" t="inlineStr">
        <is>
          <t>.pc</t>
        </is>
      </c>
      <c r="D611" t="inlineStr">
        <is>
          <t>.pc</t>
        </is>
      </c>
      <c r="E611">
        <f>HYPERLINK(A611&amp;"/"&amp;B611,"파일열기")</f>
        <v/>
      </c>
    </row>
    <row r="612">
      <c r="A612" t="inlineStr">
        <is>
          <t>D:/Tools/NCDStudio/workspace/cshq/proc/cshq/src/proc/h09</t>
        </is>
      </c>
      <c r="B612" t="inlineStr">
        <is>
          <t>h090503020.pc</t>
        </is>
      </c>
      <c r="C612" t="inlineStr">
        <is>
          <t>.pc</t>
        </is>
      </c>
      <c r="D612" t="inlineStr">
        <is>
          <t>.pc</t>
        </is>
      </c>
      <c r="E612">
        <f>HYPERLINK(A612&amp;"/"&amp;B612,"파일열기")</f>
        <v/>
      </c>
    </row>
    <row r="613">
      <c r="A613" t="inlineStr">
        <is>
          <t>D:/Tools/NCDStudio/workspace/cshq/proc/cshq/src/proc/h09</t>
        </is>
      </c>
      <c r="B613" t="inlineStr">
        <is>
          <t>h090503030.pc</t>
        </is>
      </c>
      <c r="C613" t="inlineStr">
        <is>
          <t>.pc</t>
        </is>
      </c>
      <c r="D613" t="inlineStr">
        <is>
          <t>.pc</t>
        </is>
      </c>
      <c r="E613">
        <f>HYPERLINK(A613&amp;"/"&amp;B613,"파일열기")</f>
        <v/>
      </c>
    </row>
    <row r="614">
      <c r="A614" t="inlineStr">
        <is>
          <t>D:/Tools/NCDStudio/workspace/cshq/proc/cshq/src/proc/h09</t>
        </is>
      </c>
      <c r="B614" t="inlineStr">
        <is>
          <t>h090503040.pc</t>
        </is>
      </c>
      <c r="C614" t="inlineStr">
        <is>
          <t>.pc</t>
        </is>
      </c>
      <c r="D614" t="inlineStr">
        <is>
          <t>.pc</t>
        </is>
      </c>
      <c r="E614">
        <f>HYPERLINK(A614&amp;"/"&amp;B614,"파일열기")</f>
        <v/>
      </c>
    </row>
    <row r="615">
      <c r="A615" t="inlineStr">
        <is>
          <t>D:/Tools/NCDStudio/workspace/cshq/proc/cshq/src/proc/h09</t>
        </is>
      </c>
      <c r="B615" t="inlineStr">
        <is>
          <t>h090503050.pc</t>
        </is>
      </c>
      <c r="C615" t="inlineStr">
        <is>
          <t>.pc</t>
        </is>
      </c>
      <c r="D615" t="inlineStr">
        <is>
          <t>.pc</t>
        </is>
      </c>
      <c r="E615">
        <f>HYPERLINK(A615&amp;"/"&amp;B615,"파일열기")</f>
        <v/>
      </c>
    </row>
    <row r="616">
      <c r="A616" t="inlineStr">
        <is>
          <t>D:/Tools/NCDStudio/workspace/cshq/proc/cshq/src/proc/h09</t>
        </is>
      </c>
      <c r="B616" t="inlineStr">
        <is>
          <t>h090503060.pc</t>
        </is>
      </c>
      <c r="C616" t="inlineStr">
        <is>
          <t>.pc</t>
        </is>
      </c>
      <c r="D616" t="inlineStr">
        <is>
          <t>.pc</t>
        </is>
      </c>
      <c r="E616">
        <f>HYPERLINK(A616&amp;"/"&amp;B616,"파일열기")</f>
        <v/>
      </c>
    </row>
    <row r="617">
      <c r="A617" t="inlineStr">
        <is>
          <t>D:/Tools/NCDStudio/workspace/cshq/proc/cshq/src/proc/h09</t>
        </is>
      </c>
      <c r="B617" t="inlineStr">
        <is>
          <t>h090503070.pc</t>
        </is>
      </c>
      <c r="C617" t="inlineStr">
        <is>
          <t>.pc</t>
        </is>
      </c>
      <c r="D617" t="inlineStr">
        <is>
          <t>.pc</t>
        </is>
      </c>
      <c r="E617">
        <f>HYPERLINK(A617&amp;"/"&amp;B617,"파일열기")</f>
        <v/>
      </c>
    </row>
    <row r="618">
      <c r="A618" t="inlineStr">
        <is>
          <t>D:/Tools/NCDStudio/workspace/cshq/proc/cshq/src/proc/h09</t>
        </is>
      </c>
      <c r="B618" t="inlineStr">
        <is>
          <t>h090503080.pc</t>
        </is>
      </c>
      <c r="C618" t="inlineStr">
        <is>
          <t>.pc</t>
        </is>
      </c>
      <c r="D618" t="inlineStr">
        <is>
          <t>.pc</t>
        </is>
      </c>
      <c r="E618">
        <f>HYPERLINK(A618&amp;"/"&amp;B618,"파일열기")</f>
        <v/>
      </c>
    </row>
    <row r="619">
      <c r="A619" t="inlineStr">
        <is>
          <t>D:/Tools/NCDStudio/workspace/cshq/proc/cshq/src/proc/h09</t>
        </is>
      </c>
      <c r="B619" t="inlineStr">
        <is>
          <t>h090503090.pc</t>
        </is>
      </c>
      <c r="C619" t="inlineStr">
        <is>
          <t>.pc</t>
        </is>
      </c>
      <c r="D619" t="inlineStr">
        <is>
          <t>.pc</t>
        </is>
      </c>
      <c r="E619">
        <f>HYPERLINK(A619&amp;"/"&amp;B619,"파일열기")</f>
        <v/>
      </c>
    </row>
    <row r="620">
      <c r="A620" t="inlineStr">
        <is>
          <t>D:/Tools/NCDStudio/workspace/cshq/proc/cshq/src/proc/h09</t>
        </is>
      </c>
      <c r="B620" t="inlineStr">
        <is>
          <t>h090503100.pc</t>
        </is>
      </c>
      <c r="C620" t="inlineStr">
        <is>
          <t>.pc</t>
        </is>
      </c>
      <c r="D620" t="inlineStr">
        <is>
          <t>.pc</t>
        </is>
      </c>
      <c r="E620">
        <f>HYPERLINK(A620&amp;"/"&amp;B620,"파일열기")</f>
        <v/>
      </c>
    </row>
    <row r="621">
      <c r="A621" t="inlineStr">
        <is>
          <t>D:/Tools/NCDStudio/workspace/cshq/proc/cshq/src/proc/h09</t>
        </is>
      </c>
      <c r="B621" t="inlineStr">
        <is>
          <t>h090503110.pc</t>
        </is>
      </c>
      <c r="C621" t="inlineStr">
        <is>
          <t>.pc</t>
        </is>
      </c>
      <c r="D621" t="inlineStr">
        <is>
          <t>.pc</t>
        </is>
      </c>
      <c r="E621">
        <f>HYPERLINK(A621&amp;"/"&amp;B621,"파일열기")</f>
        <v/>
      </c>
    </row>
    <row r="622">
      <c r="A622" t="inlineStr">
        <is>
          <t>D:/Tools/NCDStudio/workspace/cshq/proc/cshq/src/proc/h09</t>
        </is>
      </c>
      <c r="B622" t="inlineStr">
        <is>
          <t>h090503120.pc</t>
        </is>
      </c>
      <c r="C622" t="inlineStr">
        <is>
          <t>.pc</t>
        </is>
      </c>
      <c r="D622" t="inlineStr">
        <is>
          <t>.pc</t>
        </is>
      </c>
      <c r="E622">
        <f>HYPERLINK(A622&amp;"/"&amp;B622,"파일열기")</f>
        <v/>
      </c>
    </row>
    <row r="623">
      <c r="A623" t="inlineStr">
        <is>
          <t>D:/Tools/NCDStudio/workspace/cshq/proc/cshq/src/proc/h09</t>
        </is>
      </c>
      <c r="B623" t="inlineStr">
        <is>
          <t>h090503130.pc</t>
        </is>
      </c>
      <c r="C623" t="inlineStr">
        <is>
          <t>.pc</t>
        </is>
      </c>
      <c r="D623" t="inlineStr">
        <is>
          <t>.pc</t>
        </is>
      </c>
      <c r="E623">
        <f>HYPERLINK(A623&amp;"/"&amp;B623,"파일열기")</f>
        <v/>
      </c>
    </row>
    <row r="624">
      <c r="A624" t="inlineStr">
        <is>
          <t>D:/Tools/NCDStudio/workspace/cshq/proc/cshq/src/proc/h09</t>
        </is>
      </c>
      <c r="B624" t="inlineStr">
        <is>
          <t>h090503140.pc</t>
        </is>
      </c>
      <c r="C624" t="inlineStr">
        <is>
          <t>.pc</t>
        </is>
      </c>
      <c r="D624" t="inlineStr">
        <is>
          <t>.pc</t>
        </is>
      </c>
      <c r="E624">
        <f>HYPERLINK(A624&amp;"/"&amp;B624,"파일열기")</f>
        <v/>
      </c>
    </row>
    <row r="625">
      <c r="A625" t="inlineStr">
        <is>
          <t>D:/Tools/NCDStudio/workspace/cshq/proc/cshq/src/proc/h09</t>
        </is>
      </c>
      <c r="B625" t="inlineStr">
        <is>
          <t>h090600010.pc</t>
        </is>
      </c>
      <c r="C625" t="inlineStr">
        <is>
          <t>.pc</t>
        </is>
      </c>
      <c r="D625" t="inlineStr">
        <is>
          <t>.pc</t>
        </is>
      </c>
      <c r="E625">
        <f>HYPERLINK(A625&amp;"/"&amp;B625,"파일열기")</f>
        <v/>
      </c>
    </row>
    <row r="626">
      <c r="A626" t="inlineStr">
        <is>
          <t>D:/Tools/NCDStudio/workspace/cshq/proc/cshq/src/proc/h09</t>
        </is>
      </c>
      <c r="B626" t="inlineStr">
        <is>
          <t>h090601010.pc</t>
        </is>
      </c>
      <c r="C626" t="inlineStr">
        <is>
          <t>.pc</t>
        </is>
      </c>
      <c r="D626" t="inlineStr">
        <is>
          <t>.pc</t>
        </is>
      </c>
      <c r="E626">
        <f>HYPERLINK(A626&amp;"/"&amp;B626,"파일열기")</f>
        <v/>
      </c>
    </row>
    <row r="627">
      <c r="A627" t="inlineStr">
        <is>
          <t>D:/Tools/NCDStudio/workspace/cshq/proc/cshq/src/proc/h09</t>
        </is>
      </c>
      <c r="B627" t="inlineStr">
        <is>
          <t>h090601020.pc</t>
        </is>
      </c>
      <c r="C627" t="inlineStr">
        <is>
          <t>.pc</t>
        </is>
      </c>
      <c r="D627" t="inlineStr">
        <is>
          <t>.pc</t>
        </is>
      </c>
      <c r="E627">
        <f>HYPERLINK(A627&amp;"/"&amp;B627,"파일열기")</f>
        <v/>
      </c>
    </row>
    <row r="628">
      <c r="A628" t="inlineStr">
        <is>
          <t>D:/Tools/NCDStudio/workspace/cshq/proc/cshq/src/proc/h09</t>
        </is>
      </c>
      <c r="B628" t="inlineStr">
        <is>
          <t>h090601030.pc</t>
        </is>
      </c>
      <c r="C628" t="inlineStr">
        <is>
          <t>.pc</t>
        </is>
      </c>
      <c r="D628" t="inlineStr">
        <is>
          <t>.pc</t>
        </is>
      </c>
      <c r="E628">
        <f>HYPERLINK(A628&amp;"/"&amp;B628,"파일열기")</f>
        <v/>
      </c>
    </row>
    <row r="629">
      <c r="A629" t="inlineStr">
        <is>
          <t>D:/Tools/NCDStudio/workspace/cshq/proc/cshq/src/proc/h09</t>
        </is>
      </c>
      <c r="B629" t="inlineStr">
        <is>
          <t>h090601040.pc</t>
        </is>
      </c>
      <c r="C629" t="inlineStr">
        <is>
          <t>.pc</t>
        </is>
      </c>
      <c r="D629" t="inlineStr">
        <is>
          <t>.pc</t>
        </is>
      </c>
      <c r="E629">
        <f>HYPERLINK(A629&amp;"/"&amp;B629,"파일열기")</f>
        <v/>
      </c>
    </row>
    <row r="630">
      <c r="A630" t="inlineStr">
        <is>
          <t>D:/Tools/NCDStudio/workspace/cshq/proc/cshq/src/proc/h09</t>
        </is>
      </c>
      <c r="B630" t="inlineStr">
        <is>
          <t>h090601050.pc</t>
        </is>
      </c>
      <c r="C630" t="inlineStr">
        <is>
          <t>.pc</t>
        </is>
      </c>
      <c r="D630" t="inlineStr">
        <is>
          <t>.pc</t>
        </is>
      </c>
      <c r="E630">
        <f>HYPERLINK(A630&amp;"/"&amp;B630,"파일열기")</f>
        <v/>
      </c>
    </row>
    <row r="631">
      <c r="A631" t="inlineStr">
        <is>
          <t>D:/Tools/NCDStudio/workspace/cshq/proc/cshq/src/proc/h09</t>
        </is>
      </c>
      <c r="B631" t="inlineStr">
        <is>
          <t>h090601060.pc</t>
        </is>
      </c>
      <c r="C631" t="inlineStr">
        <is>
          <t>.pc</t>
        </is>
      </c>
      <c r="D631" t="inlineStr">
        <is>
          <t>.pc</t>
        </is>
      </c>
      <c r="E631">
        <f>HYPERLINK(A631&amp;"/"&amp;B631,"파일열기")</f>
        <v/>
      </c>
    </row>
    <row r="632">
      <c r="A632" t="inlineStr">
        <is>
          <t>D:/Tools/NCDStudio/workspace/cshq/proc/cshq/src/proc/h09</t>
        </is>
      </c>
      <c r="B632" t="inlineStr">
        <is>
          <t>h090601070.pc</t>
        </is>
      </c>
      <c r="C632" t="inlineStr">
        <is>
          <t>.pc</t>
        </is>
      </c>
      <c r="D632" t="inlineStr">
        <is>
          <t>.pc</t>
        </is>
      </c>
      <c r="E632">
        <f>HYPERLINK(A632&amp;"/"&amp;B632,"파일열기")</f>
        <v/>
      </c>
    </row>
    <row r="633">
      <c r="A633" t="inlineStr">
        <is>
          <t>D:/Tools/NCDStudio/workspace/cshq/proc/cshq/src/proc/h09</t>
        </is>
      </c>
      <c r="B633" t="inlineStr">
        <is>
          <t>h090601080.pc</t>
        </is>
      </c>
      <c r="C633" t="inlineStr">
        <is>
          <t>.pc</t>
        </is>
      </c>
      <c r="D633" t="inlineStr">
        <is>
          <t>.pc</t>
        </is>
      </c>
      <c r="E633">
        <f>HYPERLINK(A633&amp;"/"&amp;B633,"파일열기")</f>
        <v/>
      </c>
    </row>
    <row r="634">
      <c r="A634" t="inlineStr">
        <is>
          <t>D:/Tools/NCDStudio/workspace/cshq/proc/cshq/src/proc/h09</t>
        </is>
      </c>
      <c r="B634" t="inlineStr">
        <is>
          <t>h090601090.pc</t>
        </is>
      </c>
      <c r="C634" t="inlineStr">
        <is>
          <t>.pc</t>
        </is>
      </c>
      <c r="D634" t="inlineStr">
        <is>
          <t>.pc</t>
        </is>
      </c>
      <c r="E634">
        <f>HYPERLINK(A634&amp;"/"&amp;B634,"파일열기")</f>
        <v/>
      </c>
    </row>
    <row r="635">
      <c r="A635" t="inlineStr">
        <is>
          <t>D:/Tools/NCDStudio/workspace/cshq/proc/cshq/src/proc/h09</t>
        </is>
      </c>
      <c r="B635" t="inlineStr">
        <is>
          <t>h090602010.pc</t>
        </is>
      </c>
      <c r="C635" t="inlineStr">
        <is>
          <t>.pc</t>
        </is>
      </c>
      <c r="D635" t="inlineStr">
        <is>
          <t>.pc</t>
        </is>
      </c>
      <c r="E635">
        <f>HYPERLINK(A635&amp;"/"&amp;B635,"파일열기")</f>
        <v/>
      </c>
    </row>
    <row r="636">
      <c r="A636" t="inlineStr">
        <is>
          <t>D:/Tools/NCDStudio/workspace/cshq/proc/cshq/src/proc/h09</t>
        </is>
      </c>
      <c r="B636" t="inlineStr">
        <is>
          <t>h090602020.pc</t>
        </is>
      </c>
      <c r="C636" t="inlineStr">
        <is>
          <t>.pc</t>
        </is>
      </c>
      <c r="D636" t="inlineStr">
        <is>
          <t>.pc</t>
        </is>
      </c>
      <c r="E636">
        <f>HYPERLINK(A636&amp;"/"&amp;B636,"파일열기")</f>
        <v/>
      </c>
    </row>
    <row r="637">
      <c r="A637" t="inlineStr">
        <is>
          <t>D:/Tools/NCDStudio/workspace/cshq/proc/cshq/src/proc/h09</t>
        </is>
      </c>
      <c r="B637" t="inlineStr">
        <is>
          <t>h090602030.pc</t>
        </is>
      </c>
      <c r="C637" t="inlineStr">
        <is>
          <t>.pc</t>
        </is>
      </c>
      <c r="D637" t="inlineStr">
        <is>
          <t>.pc</t>
        </is>
      </c>
      <c r="E637">
        <f>HYPERLINK(A637&amp;"/"&amp;B637,"파일열기")</f>
        <v/>
      </c>
    </row>
    <row r="638">
      <c r="A638" t="inlineStr">
        <is>
          <t>D:/Tools/NCDStudio/workspace/cshq/proc/cshq/src/proc/h09</t>
        </is>
      </c>
      <c r="B638" t="inlineStr">
        <is>
          <t>h090602040.pc</t>
        </is>
      </c>
      <c r="C638" t="inlineStr">
        <is>
          <t>.pc</t>
        </is>
      </c>
      <c r="D638" t="inlineStr">
        <is>
          <t>.pc</t>
        </is>
      </c>
      <c r="E638">
        <f>HYPERLINK(A638&amp;"/"&amp;B638,"파일열기")</f>
        <v/>
      </c>
    </row>
    <row r="639">
      <c r="A639" t="inlineStr">
        <is>
          <t>D:/Tools/NCDStudio/workspace/cshq/proc/cshq/src/proc/h09</t>
        </is>
      </c>
      <c r="B639" t="inlineStr">
        <is>
          <t>h090603010.pc</t>
        </is>
      </c>
      <c r="C639" t="inlineStr">
        <is>
          <t>.pc</t>
        </is>
      </c>
      <c r="D639" t="inlineStr">
        <is>
          <t>.pc</t>
        </is>
      </c>
      <c r="E639">
        <f>HYPERLINK(A639&amp;"/"&amp;B639,"파일열기")</f>
        <v/>
      </c>
    </row>
    <row r="640">
      <c r="A640" t="inlineStr">
        <is>
          <t>D:/Tools/NCDStudio/workspace/cshq/proc/cshq/src/proc/h09</t>
        </is>
      </c>
      <c r="B640" t="inlineStr">
        <is>
          <t>h090603020.pc</t>
        </is>
      </c>
      <c r="C640" t="inlineStr">
        <is>
          <t>.pc</t>
        </is>
      </c>
      <c r="D640" t="inlineStr">
        <is>
          <t>.pc</t>
        </is>
      </c>
      <c r="E640">
        <f>HYPERLINK(A640&amp;"/"&amp;B640,"파일열기")</f>
        <v/>
      </c>
    </row>
    <row r="641">
      <c r="A641" t="inlineStr">
        <is>
          <t>D:/Tools/NCDStudio/workspace/cshq/proc/cshq/src/proc/h09</t>
        </is>
      </c>
      <c r="B641" t="inlineStr">
        <is>
          <t>h090603030.pc</t>
        </is>
      </c>
      <c r="C641" t="inlineStr">
        <is>
          <t>.pc</t>
        </is>
      </c>
      <c r="D641" t="inlineStr">
        <is>
          <t>.pc</t>
        </is>
      </c>
      <c r="E641">
        <f>HYPERLINK(A641&amp;"/"&amp;B641,"파일열기")</f>
        <v/>
      </c>
    </row>
    <row r="642">
      <c r="A642" t="inlineStr">
        <is>
          <t>D:/Tools/NCDStudio/workspace/cshq/proc/cshq/src/proc/h09</t>
        </is>
      </c>
      <c r="B642" t="inlineStr">
        <is>
          <t>h090603040.pc</t>
        </is>
      </c>
      <c r="C642" t="inlineStr">
        <is>
          <t>.pc</t>
        </is>
      </c>
      <c r="D642" t="inlineStr">
        <is>
          <t>.pc</t>
        </is>
      </c>
      <c r="E642">
        <f>HYPERLINK(A642&amp;"/"&amp;B642,"파일열기")</f>
        <v/>
      </c>
    </row>
    <row r="643">
      <c r="A643" t="inlineStr">
        <is>
          <t>D:/Tools/NCDStudio/workspace/cshq/proc/cshq/src/proc/h09</t>
        </is>
      </c>
      <c r="B643" t="inlineStr">
        <is>
          <t>h090603050.pc</t>
        </is>
      </c>
      <c r="C643" t="inlineStr">
        <is>
          <t>.pc</t>
        </is>
      </c>
      <c r="D643" t="inlineStr">
        <is>
          <t>.pc</t>
        </is>
      </c>
      <c r="E643">
        <f>HYPERLINK(A643&amp;"/"&amp;B643,"파일열기")</f>
        <v/>
      </c>
    </row>
    <row r="644">
      <c r="A644" t="inlineStr">
        <is>
          <t>D:/Tools/NCDStudio/workspace/cshq/proc/cshq/src/proc/h09</t>
        </is>
      </c>
      <c r="B644" t="inlineStr">
        <is>
          <t>h090603060.pc</t>
        </is>
      </c>
      <c r="C644" t="inlineStr">
        <is>
          <t>.pc</t>
        </is>
      </c>
      <c r="D644" t="inlineStr">
        <is>
          <t>.pc</t>
        </is>
      </c>
      <c r="E644">
        <f>HYPERLINK(A644&amp;"/"&amp;B644,"파일열기")</f>
        <v/>
      </c>
    </row>
    <row r="645">
      <c r="A645" t="inlineStr">
        <is>
          <t>D:/Tools/NCDStudio/workspace/cshq/proc/cshq/src/proc/h09</t>
        </is>
      </c>
      <c r="B645" t="inlineStr">
        <is>
          <t>h090603070.pc</t>
        </is>
      </c>
      <c r="C645" t="inlineStr">
        <is>
          <t>.pc</t>
        </is>
      </c>
      <c r="D645" t="inlineStr">
        <is>
          <t>.pc</t>
        </is>
      </c>
      <c r="E645">
        <f>HYPERLINK(A645&amp;"/"&amp;B645,"파일열기")</f>
        <v/>
      </c>
    </row>
    <row r="646">
      <c r="A646" t="inlineStr">
        <is>
          <t>D:/Tools/NCDStudio/workspace/cshq/proc/cshq/src/proc/h09</t>
        </is>
      </c>
      <c r="B646" t="inlineStr">
        <is>
          <t>h090603080.pc</t>
        </is>
      </c>
      <c r="C646" t="inlineStr">
        <is>
          <t>.pc</t>
        </is>
      </c>
      <c r="D646" t="inlineStr">
        <is>
          <t>.pc</t>
        </is>
      </c>
      <c r="E646">
        <f>HYPERLINK(A646&amp;"/"&amp;B646,"파일열기")</f>
        <v/>
      </c>
    </row>
    <row r="647">
      <c r="A647" t="inlineStr">
        <is>
          <t>D:/Tools/NCDStudio/workspace/cshq/proc/cshq/src/proc/h09</t>
        </is>
      </c>
      <c r="B647" t="inlineStr">
        <is>
          <t>h090603090.pc</t>
        </is>
      </c>
      <c r="C647" t="inlineStr">
        <is>
          <t>.pc</t>
        </is>
      </c>
      <c r="D647" t="inlineStr">
        <is>
          <t>.pc</t>
        </is>
      </c>
      <c r="E647">
        <f>HYPERLINK(A647&amp;"/"&amp;B647,"파일열기")</f>
        <v/>
      </c>
    </row>
    <row r="648">
      <c r="A648" t="inlineStr">
        <is>
          <t>D:/Tools/NCDStudio/workspace/cshq/proc/cshq/src/proc/h09</t>
        </is>
      </c>
      <c r="B648" t="inlineStr">
        <is>
          <t>h090604010.pc</t>
        </is>
      </c>
      <c r="C648" t="inlineStr">
        <is>
          <t>.pc</t>
        </is>
      </c>
      <c r="D648" t="inlineStr">
        <is>
          <t>.pc</t>
        </is>
      </c>
      <c r="E648">
        <f>HYPERLINK(A648&amp;"/"&amp;B648,"파일열기")</f>
        <v/>
      </c>
    </row>
    <row r="649">
      <c r="A649" t="inlineStr">
        <is>
          <t>D:/Tools/NCDStudio/workspace/cshq/proc/cshq/src/proc/h09</t>
        </is>
      </c>
      <c r="B649" t="inlineStr">
        <is>
          <t>h090604020.pc</t>
        </is>
      </c>
      <c r="C649" t="inlineStr">
        <is>
          <t>.pc</t>
        </is>
      </c>
      <c r="D649" t="inlineStr">
        <is>
          <t>.pc</t>
        </is>
      </c>
      <c r="E649">
        <f>HYPERLINK(A649&amp;"/"&amp;B649,"파일열기")</f>
        <v/>
      </c>
    </row>
    <row r="650">
      <c r="A650" t="inlineStr">
        <is>
          <t>D:/Tools/NCDStudio/workspace/cshq/proc/cshq/src/proc/h09</t>
        </is>
      </c>
      <c r="B650" t="inlineStr">
        <is>
          <t>h090604030.pc</t>
        </is>
      </c>
      <c r="C650" t="inlineStr">
        <is>
          <t>.pc</t>
        </is>
      </c>
      <c r="D650" t="inlineStr">
        <is>
          <t>.pc</t>
        </is>
      </c>
      <c r="E650">
        <f>HYPERLINK(A650&amp;"/"&amp;B650,"파일열기")</f>
        <v/>
      </c>
    </row>
    <row r="651">
      <c r="A651" t="inlineStr">
        <is>
          <t>D:/Tools/NCDStudio/workspace/cshq/proc/cshq/src/proc/h09</t>
        </is>
      </c>
      <c r="B651" t="inlineStr">
        <is>
          <t>h090604040.pc</t>
        </is>
      </c>
      <c r="C651" t="inlineStr">
        <is>
          <t>.pc</t>
        </is>
      </c>
      <c r="D651" t="inlineStr">
        <is>
          <t>.pc</t>
        </is>
      </c>
      <c r="E651">
        <f>HYPERLINK(A651&amp;"/"&amp;B651,"파일열기")</f>
        <v/>
      </c>
    </row>
    <row r="652">
      <c r="A652" t="inlineStr">
        <is>
          <t>D:/Tools/NCDStudio/workspace/cshq/proc/cshq/src/proc/h09</t>
        </is>
      </c>
      <c r="B652" t="inlineStr">
        <is>
          <t>h090604050.pc</t>
        </is>
      </c>
      <c r="C652" t="inlineStr">
        <is>
          <t>.pc</t>
        </is>
      </c>
      <c r="D652" t="inlineStr">
        <is>
          <t>.pc</t>
        </is>
      </c>
      <c r="E652">
        <f>HYPERLINK(A652&amp;"/"&amp;B652,"파일열기")</f>
        <v/>
      </c>
    </row>
    <row r="653">
      <c r="A653" t="inlineStr">
        <is>
          <t>D:/Tools/NCDStudio/workspace/cshq/proc/cshq/src/proc/h09</t>
        </is>
      </c>
      <c r="B653" t="inlineStr">
        <is>
          <t>h090604060.pc</t>
        </is>
      </c>
      <c r="C653" t="inlineStr">
        <is>
          <t>.pc</t>
        </is>
      </c>
      <c r="D653" t="inlineStr">
        <is>
          <t>.pc</t>
        </is>
      </c>
      <c r="E653">
        <f>HYPERLINK(A653&amp;"/"&amp;B653,"파일열기")</f>
        <v/>
      </c>
    </row>
    <row r="654">
      <c r="A654" t="inlineStr">
        <is>
          <t>D:/Tools/NCDStudio/workspace/cshq/proc/cshq/src/proc/h09</t>
        </is>
      </c>
      <c r="B654" t="inlineStr">
        <is>
          <t>h090604070.pc</t>
        </is>
      </c>
      <c r="C654" t="inlineStr">
        <is>
          <t>.pc</t>
        </is>
      </c>
      <c r="D654" t="inlineStr">
        <is>
          <t>.pc</t>
        </is>
      </c>
      <c r="E654">
        <f>HYPERLINK(A654&amp;"/"&amp;B654,"파일열기")</f>
        <v/>
      </c>
    </row>
    <row r="655">
      <c r="A655" t="inlineStr">
        <is>
          <t>D:/Tools/NCDStudio/workspace/cshq/proc/cshq/src/proc/h09</t>
        </is>
      </c>
      <c r="B655" t="inlineStr">
        <is>
          <t>h090604080.pc</t>
        </is>
      </c>
      <c r="C655" t="inlineStr">
        <is>
          <t>.pc</t>
        </is>
      </c>
      <c r="D655" t="inlineStr">
        <is>
          <t>.pc</t>
        </is>
      </c>
      <c r="E655">
        <f>HYPERLINK(A655&amp;"/"&amp;B655,"파일열기")</f>
        <v/>
      </c>
    </row>
    <row r="656">
      <c r="A656" t="inlineStr">
        <is>
          <t>D:/Tools/NCDStudio/workspace/cshq/proc/cshq/src/proc/h09</t>
        </is>
      </c>
      <c r="B656" t="inlineStr">
        <is>
          <t>h090605010.pc</t>
        </is>
      </c>
      <c r="C656" t="inlineStr">
        <is>
          <t>.pc</t>
        </is>
      </c>
      <c r="D656" t="inlineStr">
        <is>
          <t>.pc</t>
        </is>
      </c>
      <c r="E656">
        <f>HYPERLINK(A656&amp;"/"&amp;B656,"파일열기")</f>
        <v/>
      </c>
    </row>
    <row r="657">
      <c r="A657" t="inlineStr">
        <is>
          <t>D:/Tools/NCDStudio/workspace/cshq/proc/cshq/src/proc/h09</t>
        </is>
      </c>
      <c r="B657" t="inlineStr">
        <is>
          <t>h090605020.pc</t>
        </is>
      </c>
      <c r="C657" t="inlineStr">
        <is>
          <t>.pc</t>
        </is>
      </c>
      <c r="D657" t="inlineStr">
        <is>
          <t>.pc</t>
        </is>
      </c>
      <c r="E657">
        <f>HYPERLINK(A657&amp;"/"&amp;B657,"파일열기")</f>
        <v/>
      </c>
    </row>
    <row r="658">
      <c r="A658" t="inlineStr">
        <is>
          <t>D:/Tools/NCDStudio/workspace/cshq/proc/cshq/src/proc/h09</t>
        </is>
      </c>
      <c r="B658" t="inlineStr">
        <is>
          <t>h090605030.pc</t>
        </is>
      </c>
      <c r="C658" t="inlineStr">
        <is>
          <t>.pc</t>
        </is>
      </c>
      <c r="D658" t="inlineStr">
        <is>
          <t>.pc</t>
        </is>
      </c>
      <c r="E658">
        <f>HYPERLINK(A658&amp;"/"&amp;B658,"파일열기")</f>
        <v/>
      </c>
    </row>
    <row r="659">
      <c r="A659" t="inlineStr">
        <is>
          <t>D:/Tools/NCDStudio/workspace/cshq/proc/cshq/src/proc/h09</t>
        </is>
      </c>
      <c r="B659" t="inlineStr">
        <is>
          <t>h090605040.pc</t>
        </is>
      </c>
      <c r="C659" t="inlineStr">
        <is>
          <t>.pc</t>
        </is>
      </c>
      <c r="D659" t="inlineStr">
        <is>
          <t>.pc</t>
        </is>
      </c>
      <c r="E659">
        <f>HYPERLINK(A659&amp;"/"&amp;B659,"파일열기")</f>
        <v/>
      </c>
    </row>
    <row r="660">
      <c r="A660" t="inlineStr">
        <is>
          <t>D:/Tools/NCDStudio/workspace/cshq/proc/cshq/src/proc/h09</t>
        </is>
      </c>
      <c r="B660" t="inlineStr">
        <is>
          <t>h090605050.pc</t>
        </is>
      </c>
      <c r="C660" t="inlineStr">
        <is>
          <t>.pc</t>
        </is>
      </c>
      <c r="D660" t="inlineStr">
        <is>
          <t>.pc</t>
        </is>
      </c>
      <c r="E660">
        <f>HYPERLINK(A660&amp;"/"&amp;B660,"파일열기")</f>
        <v/>
      </c>
    </row>
    <row r="661">
      <c r="A661" t="inlineStr">
        <is>
          <t>D:/Tools/NCDStudio/workspace/cshq/proc/cshq/src/proc/h09</t>
        </is>
      </c>
      <c r="B661" t="inlineStr">
        <is>
          <t>h090605060.pc</t>
        </is>
      </c>
      <c r="C661" t="inlineStr">
        <is>
          <t>.pc</t>
        </is>
      </c>
      <c r="D661" t="inlineStr">
        <is>
          <t>.pc</t>
        </is>
      </c>
      <c r="E661">
        <f>HYPERLINK(A661&amp;"/"&amp;B661,"파일열기")</f>
        <v/>
      </c>
    </row>
    <row r="662">
      <c r="A662" t="inlineStr">
        <is>
          <t>D:/Tools/NCDStudio/workspace/cshq/proc/cshq/src/proc/h09</t>
        </is>
      </c>
      <c r="B662" t="inlineStr">
        <is>
          <t>h090605100.pc</t>
        </is>
      </c>
      <c r="C662" t="inlineStr">
        <is>
          <t>.pc</t>
        </is>
      </c>
      <c r="D662" t="inlineStr">
        <is>
          <t>.pc</t>
        </is>
      </c>
      <c r="E662">
        <f>HYPERLINK(A662&amp;"/"&amp;B662,"파일열기")</f>
        <v/>
      </c>
    </row>
    <row r="663">
      <c r="A663" t="inlineStr">
        <is>
          <t>D:/Tools/NCDStudio/workspace/cshq/proc/cshq/src/proc/h09</t>
        </is>
      </c>
      <c r="B663" t="inlineStr">
        <is>
          <t>h090606010.pc</t>
        </is>
      </c>
      <c r="C663" t="inlineStr">
        <is>
          <t>.pc</t>
        </is>
      </c>
      <c r="D663" t="inlineStr">
        <is>
          <t>.pc</t>
        </is>
      </c>
      <c r="E663">
        <f>HYPERLINK(A663&amp;"/"&amp;B663,"파일열기")</f>
        <v/>
      </c>
    </row>
    <row r="664">
      <c r="A664" t="inlineStr">
        <is>
          <t>D:/Tools/NCDStudio/workspace/cshq/proc/cshq/src/proc/h09</t>
        </is>
      </c>
      <c r="B664" t="inlineStr">
        <is>
          <t>h090606020.pc</t>
        </is>
      </c>
      <c r="C664" t="inlineStr">
        <is>
          <t>.pc</t>
        </is>
      </c>
      <c r="D664" t="inlineStr">
        <is>
          <t>.pc</t>
        </is>
      </c>
      <c r="E664">
        <f>HYPERLINK(A664&amp;"/"&amp;B664,"파일열기")</f>
        <v/>
      </c>
    </row>
    <row r="665">
      <c r="A665" t="inlineStr">
        <is>
          <t>D:/Tools/NCDStudio/workspace/cshq/proc/cshq/src/proc/h09</t>
        </is>
      </c>
      <c r="B665" t="inlineStr">
        <is>
          <t>h090606030.pc</t>
        </is>
      </c>
      <c r="C665" t="inlineStr">
        <is>
          <t>.pc</t>
        </is>
      </c>
      <c r="D665" t="inlineStr">
        <is>
          <t>.pc</t>
        </is>
      </c>
      <c r="E665">
        <f>HYPERLINK(A665&amp;"/"&amp;B665,"파일열기")</f>
        <v/>
      </c>
    </row>
    <row r="666">
      <c r="A666" t="inlineStr">
        <is>
          <t>D:/Tools/NCDStudio/workspace/cshq/proc/cshq/src/proc/h09</t>
        </is>
      </c>
      <c r="B666" t="inlineStr">
        <is>
          <t>h090607010.pc</t>
        </is>
      </c>
      <c r="C666" t="inlineStr">
        <is>
          <t>.pc</t>
        </is>
      </c>
      <c r="D666" t="inlineStr">
        <is>
          <t>.pc</t>
        </is>
      </c>
      <c r="E666">
        <f>HYPERLINK(A666&amp;"/"&amp;B666,"파일열기")</f>
        <v/>
      </c>
    </row>
    <row r="667">
      <c r="A667" t="inlineStr">
        <is>
          <t>D:/Tools/NCDStudio/workspace/cshq/proc/cshq/src/proc/h09</t>
        </is>
      </c>
      <c r="B667" t="inlineStr">
        <is>
          <t>h090607030.pc</t>
        </is>
      </c>
      <c r="C667" t="inlineStr">
        <is>
          <t>.pc</t>
        </is>
      </c>
      <c r="D667" t="inlineStr">
        <is>
          <t>.pc</t>
        </is>
      </c>
      <c r="E667">
        <f>HYPERLINK(A667&amp;"/"&amp;B667,"파일열기")</f>
        <v/>
      </c>
    </row>
    <row r="668">
      <c r="A668" t="inlineStr">
        <is>
          <t>D:/Tools/NCDStudio/workspace/cshq/proc/cshq/src/proc/h09</t>
        </is>
      </c>
      <c r="B668" t="inlineStr">
        <is>
          <t>h090607040.pc</t>
        </is>
      </c>
      <c r="C668" t="inlineStr">
        <is>
          <t>.pc</t>
        </is>
      </c>
      <c r="D668" t="inlineStr">
        <is>
          <t>.pc</t>
        </is>
      </c>
      <c r="E668">
        <f>HYPERLINK(A668&amp;"/"&amp;B668,"파일열기")</f>
        <v/>
      </c>
    </row>
    <row r="669">
      <c r="A669" t="inlineStr">
        <is>
          <t>D:/Tools/NCDStudio/workspace/cshq/proc/cshq/src/proc/h09</t>
        </is>
      </c>
      <c r="B669" t="inlineStr">
        <is>
          <t>h090607050.pc</t>
        </is>
      </c>
      <c r="C669" t="inlineStr">
        <is>
          <t>.pc</t>
        </is>
      </c>
      <c r="D669" t="inlineStr">
        <is>
          <t>.pc</t>
        </is>
      </c>
      <c r="E669">
        <f>HYPERLINK(A669&amp;"/"&amp;B669,"파일열기")</f>
        <v/>
      </c>
    </row>
    <row r="670">
      <c r="A670" t="inlineStr">
        <is>
          <t>D:/Tools/NCDStudio/workspace/cshq/proc/cshq/src/proc/h09</t>
        </is>
      </c>
      <c r="B670" t="inlineStr">
        <is>
          <t>h090607060.pc</t>
        </is>
      </c>
      <c r="C670" t="inlineStr">
        <is>
          <t>.pc</t>
        </is>
      </c>
      <c r="D670" t="inlineStr">
        <is>
          <t>.pc</t>
        </is>
      </c>
      <c r="E670">
        <f>HYPERLINK(A670&amp;"/"&amp;B670,"파일열기")</f>
        <v/>
      </c>
    </row>
    <row r="671">
      <c r="A671" t="inlineStr">
        <is>
          <t>D:/Tools/NCDStudio/workspace/cshq/proc/cshq/src/proc/h09</t>
        </is>
      </c>
      <c r="B671" t="inlineStr">
        <is>
          <t>h090608010.pc</t>
        </is>
      </c>
      <c r="C671" t="inlineStr">
        <is>
          <t>.pc</t>
        </is>
      </c>
      <c r="D671" t="inlineStr">
        <is>
          <t>.pc</t>
        </is>
      </c>
      <c r="E671">
        <f>HYPERLINK(A671&amp;"/"&amp;B671,"파일열기")</f>
        <v/>
      </c>
    </row>
    <row r="672">
      <c r="A672" t="inlineStr">
        <is>
          <t>D:/Tools/NCDStudio/workspace/cshq/proc/cshq/src/proc/h09</t>
        </is>
      </c>
      <c r="B672" t="inlineStr">
        <is>
          <t>h090608020.pc</t>
        </is>
      </c>
      <c r="C672" t="inlineStr">
        <is>
          <t>.pc</t>
        </is>
      </c>
      <c r="D672" t="inlineStr">
        <is>
          <t>.pc</t>
        </is>
      </c>
      <c r="E672">
        <f>HYPERLINK(A672&amp;"/"&amp;B672,"파일열기")</f>
        <v/>
      </c>
    </row>
    <row r="673">
      <c r="A673" t="inlineStr">
        <is>
          <t>D:/Tools/NCDStudio/workspace/cshq/proc/cshq/src/proc/h09</t>
        </is>
      </c>
      <c r="B673" t="inlineStr">
        <is>
          <t>h090608030.pc</t>
        </is>
      </c>
      <c r="C673" t="inlineStr">
        <is>
          <t>.pc</t>
        </is>
      </c>
      <c r="D673" t="inlineStr">
        <is>
          <t>.pc</t>
        </is>
      </c>
      <c r="E673">
        <f>HYPERLINK(A673&amp;"/"&amp;B673,"파일열기")</f>
        <v/>
      </c>
    </row>
    <row r="674">
      <c r="A674" t="inlineStr">
        <is>
          <t>D:/Tools/NCDStudio/workspace/cshq/proc/cshq/src/proc/h09</t>
        </is>
      </c>
      <c r="B674" t="inlineStr">
        <is>
          <t>h090608040.pc</t>
        </is>
      </c>
      <c r="C674" t="inlineStr">
        <is>
          <t>.pc</t>
        </is>
      </c>
      <c r="D674" t="inlineStr">
        <is>
          <t>.pc</t>
        </is>
      </c>
      <c r="E674">
        <f>HYPERLINK(A674&amp;"/"&amp;B674,"파일열기")</f>
        <v/>
      </c>
    </row>
    <row r="675">
      <c r="A675" t="inlineStr">
        <is>
          <t>D:/Tools/NCDStudio/workspace/cshq/proc/cshq/src/proc/h09</t>
        </is>
      </c>
      <c r="B675" t="inlineStr">
        <is>
          <t>h090609010.pc</t>
        </is>
      </c>
      <c r="C675" t="inlineStr">
        <is>
          <t>.pc</t>
        </is>
      </c>
      <c r="D675" t="inlineStr">
        <is>
          <t>.pc</t>
        </is>
      </c>
      <c r="E675">
        <f>HYPERLINK(A675&amp;"/"&amp;B675,"파일열기")</f>
        <v/>
      </c>
    </row>
    <row r="676">
      <c r="A676" t="inlineStr">
        <is>
          <t>D:/Tools/NCDStudio/workspace/cshq/proc/cshq/src/proc/h09</t>
        </is>
      </c>
      <c r="B676" t="inlineStr">
        <is>
          <t>h090609020.pc</t>
        </is>
      </c>
      <c r="C676" t="inlineStr">
        <is>
          <t>.pc</t>
        </is>
      </c>
      <c r="D676" t="inlineStr">
        <is>
          <t>.pc</t>
        </is>
      </c>
      <c r="E676">
        <f>HYPERLINK(A676&amp;"/"&amp;B676,"파일열기")</f>
        <v/>
      </c>
    </row>
    <row r="677">
      <c r="A677" t="inlineStr">
        <is>
          <t>D:/Tools/NCDStudio/workspace/cshq/proc/cshq/src/proc/h09</t>
        </is>
      </c>
      <c r="B677" t="inlineStr">
        <is>
          <t>h090609030.pc</t>
        </is>
      </c>
      <c r="C677" t="inlineStr">
        <is>
          <t>.pc</t>
        </is>
      </c>
      <c r="D677" t="inlineStr">
        <is>
          <t>.pc</t>
        </is>
      </c>
      <c r="E677">
        <f>HYPERLINK(A677&amp;"/"&amp;B677,"파일열기")</f>
        <v/>
      </c>
    </row>
    <row r="678">
      <c r="A678" t="inlineStr">
        <is>
          <t>D:/Tools/NCDStudio/workspace/cshq/proc/cshq/src/proc/h09</t>
        </is>
      </c>
      <c r="B678" t="inlineStr">
        <is>
          <t>h090609040.pc</t>
        </is>
      </c>
      <c r="C678" t="inlineStr">
        <is>
          <t>.pc</t>
        </is>
      </c>
      <c r="D678" t="inlineStr">
        <is>
          <t>.pc</t>
        </is>
      </c>
      <c r="E678">
        <f>HYPERLINK(A678&amp;"/"&amp;B678,"파일열기")</f>
        <v/>
      </c>
    </row>
    <row r="679">
      <c r="A679" t="inlineStr">
        <is>
          <t>D:/Tools/NCDStudio/workspace/cshq/proc/cshq/src/proc/h09</t>
        </is>
      </c>
      <c r="B679" t="inlineStr">
        <is>
          <t>h090609050.pc</t>
        </is>
      </c>
      <c r="C679" t="inlineStr">
        <is>
          <t>.pc</t>
        </is>
      </c>
      <c r="D679" t="inlineStr">
        <is>
          <t>.pc</t>
        </is>
      </c>
      <c r="E679">
        <f>HYPERLINK(A679&amp;"/"&amp;B679,"파일열기")</f>
        <v/>
      </c>
    </row>
    <row r="680">
      <c r="A680" t="inlineStr">
        <is>
          <t>D:/Tools/NCDStudio/workspace/cshq/proc/cshq/src/proc/h09</t>
        </is>
      </c>
      <c r="B680" t="inlineStr">
        <is>
          <t>h090609060.pc</t>
        </is>
      </c>
      <c r="C680" t="inlineStr">
        <is>
          <t>.pc</t>
        </is>
      </c>
      <c r="D680" t="inlineStr">
        <is>
          <t>.pc</t>
        </is>
      </c>
      <c r="E680">
        <f>HYPERLINK(A680&amp;"/"&amp;B680,"파일열기")</f>
        <v/>
      </c>
    </row>
    <row r="681">
      <c r="A681" t="inlineStr">
        <is>
          <t>D:/Tools/NCDStudio/workspace/cshq/proc/cshq/src/proc/h09</t>
        </is>
      </c>
      <c r="B681" t="inlineStr">
        <is>
          <t>h090609080.pc</t>
        </is>
      </c>
      <c r="C681" t="inlineStr">
        <is>
          <t>.pc</t>
        </is>
      </c>
      <c r="D681" t="inlineStr">
        <is>
          <t>.pc</t>
        </is>
      </c>
      <c r="E681">
        <f>HYPERLINK(A681&amp;"/"&amp;B681,"파일열기")</f>
        <v/>
      </c>
    </row>
    <row r="682">
      <c r="A682" t="inlineStr">
        <is>
          <t>D:/Tools/NCDStudio/workspace/cshq/proc/cshq/src/proc/h09</t>
        </is>
      </c>
      <c r="B682" t="inlineStr">
        <is>
          <t>h090609090.pc</t>
        </is>
      </c>
      <c r="C682" t="inlineStr">
        <is>
          <t>.pc</t>
        </is>
      </c>
      <c r="D682" t="inlineStr">
        <is>
          <t>.pc</t>
        </is>
      </c>
      <c r="E682">
        <f>HYPERLINK(A682&amp;"/"&amp;B682,"파일열기")</f>
        <v/>
      </c>
    </row>
    <row r="683">
      <c r="A683" t="inlineStr">
        <is>
          <t>D:/Tools/NCDStudio/workspace/cshq/proc/cshq/src/proc/h09</t>
        </is>
      </c>
      <c r="B683" t="inlineStr">
        <is>
          <t>h090609110.pc</t>
        </is>
      </c>
      <c r="C683" t="inlineStr">
        <is>
          <t>.pc</t>
        </is>
      </c>
      <c r="D683" t="inlineStr">
        <is>
          <t>.pc</t>
        </is>
      </c>
      <c r="E683">
        <f>HYPERLINK(A683&amp;"/"&amp;B683,"파일열기")</f>
        <v/>
      </c>
    </row>
    <row r="684">
      <c r="A684" t="inlineStr">
        <is>
          <t>D:/Tools/NCDStudio/workspace/cshq/proc/cshq/src/proc/h09</t>
        </is>
      </c>
      <c r="B684" t="inlineStr">
        <is>
          <t>h090609130.pc</t>
        </is>
      </c>
      <c r="C684" t="inlineStr">
        <is>
          <t>.pc</t>
        </is>
      </c>
      <c r="D684" t="inlineStr">
        <is>
          <t>.pc</t>
        </is>
      </c>
      <c r="E684">
        <f>HYPERLINK(A684&amp;"/"&amp;B684,"파일열기")</f>
        <v/>
      </c>
    </row>
    <row r="685">
      <c r="A685" t="inlineStr">
        <is>
          <t>D:/Tools/NCDStudio/workspace/cshq/proc/cshq/src/proc/h09</t>
        </is>
      </c>
      <c r="B685" t="inlineStr">
        <is>
          <t>h090609140.pc</t>
        </is>
      </c>
      <c r="C685" t="inlineStr">
        <is>
          <t>.pc</t>
        </is>
      </c>
      <c r="D685" t="inlineStr">
        <is>
          <t>.pc</t>
        </is>
      </c>
      <c r="E685">
        <f>HYPERLINK(A685&amp;"/"&amp;B685,"파일열기")</f>
        <v/>
      </c>
    </row>
    <row r="686">
      <c r="A686" t="inlineStr">
        <is>
          <t>D:/Tools/NCDStudio/workspace/cshq/proc/cshq/src/proc/h09</t>
        </is>
      </c>
      <c r="B686" t="inlineStr">
        <is>
          <t>h090609150.pc</t>
        </is>
      </c>
      <c r="C686" t="inlineStr">
        <is>
          <t>.pc</t>
        </is>
      </c>
      <c r="D686" t="inlineStr">
        <is>
          <t>.pc</t>
        </is>
      </c>
      <c r="E686">
        <f>HYPERLINK(A686&amp;"/"&amp;B686,"파일열기")</f>
        <v/>
      </c>
    </row>
    <row r="687">
      <c r="A687" t="inlineStr">
        <is>
          <t>D:/Tools/NCDStudio/workspace/cshq/proc/cshq/src/proc/h09</t>
        </is>
      </c>
      <c r="B687" t="inlineStr">
        <is>
          <t>h090609160.pc</t>
        </is>
      </c>
      <c r="C687" t="inlineStr">
        <is>
          <t>.pc</t>
        </is>
      </c>
      <c r="D687" t="inlineStr">
        <is>
          <t>.pc</t>
        </is>
      </c>
      <c r="E687">
        <f>HYPERLINK(A687&amp;"/"&amp;B687,"파일열기")</f>
        <v/>
      </c>
    </row>
    <row r="688">
      <c r="A688" t="inlineStr">
        <is>
          <t>D:/Tools/NCDStudio/workspace/cshq/proc/cshq/src/proc/h09</t>
        </is>
      </c>
      <c r="B688" t="inlineStr">
        <is>
          <t>h090609170.pc</t>
        </is>
      </c>
      <c r="C688" t="inlineStr">
        <is>
          <t>.pc</t>
        </is>
      </c>
      <c r="D688" t="inlineStr">
        <is>
          <t>.pc</t>
        </is>
      </c>
      <c r="E688">
        <f>HYPERLINK(A688&amp;"/"&amp;B688,"파일열기")</f>
        <v/>
      </c>
    </row>
    <row r="689">
      <c r="A689" t="inlineStr">
        <is>
          <t>D:/Tools/NCDStudio/workspace/cshq/proc/cshq/src/proc/h09</t>
        </is>
      </c>
      <c r="B689" t="inlineStr">
        <is>
          <t>h090609180.pc</t>
        </is>
      </c>
      <c r="C689" t="inlineStr">
        <is>
          <t>.pc</t>
        </is>
      </c>
      <c r="D689" t="inlineStr">
        <is>
          <t>.pc</t>
        </is>
      </c>
      <c r="E689">
        <f>HYPERLINK(A689&amp;"/"&amp;B689,"파일열기")</f>
        <v/>
      </c>
    </row>
    <row r="690">
      <c r="A690" t="inlineStr">
        <is>
          <t>D:/Tools/NCDStudio/workspace/cshq/proc/cshq/src/proc/h09</t>
        </is>
      </c>
      <c r="B690" t="inlineStr">
        <is>
          <t>h090609190.pc</t>
        </is>
      </c>
      <c r="C690" t="inlineStr">
        <is>
          <t>.pc</t>
        </is>
      </c>
      <c r="D690" t="inlineStr">
        <is>
          <t>.pc</t>
        </is>
      </c>
      <c r="E690">
        <f>HYPERLINK(A690&amp;"/"&amp;B690,"파일열기")</f>
        <v/>
      </c>
    </row>
    <row r="691">
      <c r="A691" t="inlineStr">
        <is>
          <t>D:/Tools/NCDStudio/workspace/cshq/proc/cshq/src/proc/h09</t>
        </is>
      </c>
      <c r="B691" t="inlineStr">
        <is>
          <t>h090701000.pc</t>
        </is>
      </c>
      <c r="C691" t="inlineStr">
        <is>
          <t>.pc</t>
        </is>
      </c>
      <c r="D691" t="inlineStr">
        <is>
          <t>.pc</t>
        </is>
      </c>
      <c r="E691">
        <f>HYPERLINK(A691&amp;"/"&amp;B691,"파일열기")</f>
        <v/>
      </c>
    </row>
    <row r="692">
      <c r="A692" t="inlineStr">
        <is>
          <t>D:/Tools/NCDStudio/workspace/cshq/proc/cshq/src/proc/h09</t>
        </is>
      </c>
      <c r="B692" t="inlineStr">
        <is>
          <t>h090701010.pc</t>
        </is>
      </c>
      <c r="C692" t="inlineStr">
        <is>
          <t>.pc</t>
        </is>
      </c>
      <c r="D692" t="inlineStr">
        <is>
          <t>.pc</t>
        </is>
      </c>
      <c r="E692">
        <f>HYPERLINK(A692&amp;"/"&amp;B692,"파일열기")</f>
        <v/>
      </c>
    </row>
    <row r="693">
      <c r="A693" t="inlineStr">
        <is>
          <t>D:/Tools/NCDStudio/workspace/cshq/proc/cshq/src/proc/h09</t>
        </is>
      </c>
      <c r="B693" t="inlineStr">
        <is>
          <t>h090702000.pc</t>
        </is>
      </c>
      <c r="C693" t="inlineStr">
        <is>
          <t>.pc</t>
        </is>
      </c>
      <c r="D693" t="inlineStr">
        <is>
          <t>.pc</t>
        </is>
      </c>
      <c r="E693">
        <f>HYPERLINK(A693&amp;"/"&amp;B693,"파일열기")</f>
        <v/>
      </c>
    </row>
    <row r="694">
      <c r="A694" t="inlineStr">
        <is>
          <t>D:/Tools/NCDStudio/workspace/cshq/proc/cshq/src/proc/h09</t>
        </is>
      </c>
      <c r="B694" t="inlineStr">
        <is>
          <t>h090703010.pc</t>
        </is>
      </c>
      <c r="C694" t="inlineStr">
        <is>
          <t>.pc</t>
        </is>
      </c>
      <c r="D694" t="inlineStr">
        <is>
          <t>.pc</t>
        </is>
      </c>
      <c r="E694">
        <f>HYPERLINK(A694&amp;"/"&amp;B694,"파일열기")</f>
        <v/>
      </c>
    </row>
    <row r="695">
      <c r="A695" t="inlineStr">
        <is>
          <t>D:/Tools/NCDStudio/workspace/cshq/proc/cshq/src/proc/h09</t>
        </is>
      </c>
      <c r="B695" t="inlineStr">
        <is>
          <t>h090801000.pc</t>
        </is>
      </c>
      <c r="C695" t="inlineStr">
        <is>
          <t>.pc</t>
        </is>
      </c>
      <c r="D695" t="inlineStr">
        <is>
          <t>.pc</t>
        </is>
      </c>
      <c r="E695">
        <f>HYPERLINK(A695&amp;"/"&amp;B695,"파일열기")</f>
        <v/>
      </c>
    </row>
    <row r="696">
      <c r="A696" t="inlineStr">
        <is>
          <t>D:/Tools/NCDStudio/workspace/cshq/proc/cshq/src/proc/h09</t>
        </is>
      </c>
      <c r="B696" t="inlineStr">
        <is>
          <t>h090801000_1901.pc</t>
        </is>
      </c>
      <c r="C696" t="inlineStr">
        <is>
          <t>.pc</t>
        </is>
      </c>
      <c r="D696" t="inlineStr">
        <is>
          <t>.pc</t>
        </is>
      </c>
      <c r="E696">
        <f>HYPERLINK(A696&amp;"/"&amp;B696,"파일열기")</f>
        <v/>
      </c>
    </row>
    <row r="697">
      <c r="A697" t="inlineStr">
        <is>
          <t>D:/Tools/NCDStudio/workspace/cshq/proc/cshq/src/proc/h09</t>
        </is>
      </c>
      <c r="B697" t="inlineStr">
        <is>
          <t>h090802000.pc</t>
        </is>
      </c>
      <c r="C697" t="inlineStr">
        <is>
          <t>.pc</t>
        </is>
      </c>
      <c r="D697" t="inlineStr">
        <is>
          <t>.pc</t>
        </is>
      </c>
      <c r="E697">
        <f>HYPERLINK(A697&amp;"/"&amp;B697,"파일열기")</f>
        <v/>
      </c>
    </row>
    <row r="698">
      <c r="A698" t="inlineStr">
        <is>
          <t>D:/Tools/NCDStudio/workspace/cshq/proc/cshq/src/proc/h09</t>
        </is>
      </c>
      <c r="B698" t="inlineStr">
        <is>
          <t>h090803000.pc</t>
        </is>
      </c>
      <c r="C698" t="inlineStr">
        <is>
          <t>.pc</t>
        </is>
      </c>
      <c r="D698" t="inlineStr">
        <is>
          <t>.pc</t>
        </is>
      </c>
      <c r="E698">
        <f>HYPERLINK(A698&amp;"/"&amp;B698,"파일열기")</f>
        <v/>
      </c>
    </row>
    <row r="699">
      <c r="A699" t="inlineStr">
        <is>
          <t>D:/Tools/NCDStudio/workspace/cshq/proc/cshq/src/proc/h09</t>
        </is>
      </c>
      <c r="B699" t="inlineStr">
        <is>
          <t>h090804000.pc</t>
        </is>
      </c>
      <c r="C699" t="inlineStr">
        <is>
          <t>.pc</t>
        </is>
      </c>
      <c r="D699" t="inlineStr">
        <is>
          <t>.pc</t>
        </is>
      </c>
      <c r="E699">
        <f>HYPERLINK(A699&amp;"/"&amp;B699,"파일열기")</f>
        <v/>
      </c>
    </row>
    <row r="700">
      <c r="A700" t="inlineStr">
        <is>
          <t>D:/Tools/NCDStudio/workspace/cshq/proc/cshq/src/proc/h09</t>
        </is>
      </c>
      <c r="B700" t="inlineStr">
        <is>
          <t>h090805000.pc</t>
        </is>
      </c>
      <c r="C700" t="inlineStr">
        <is>
          <t>.pc</t>
        </is>
      </c>
      <c r="D700" t="inlineStr">
        <is>
          <t>.pc</t>
        </is>
      </c>
      <c r="E700">
        <f>HYPERLINK(A700&amp;"/"&amp;B700,"파일열기")</f>
        <v/>
      </c>
    </row>
    <row r="701">
      <c r="A701" t="inlineStr">
        <is>
          <t>D:/Tools/NCDStudio/workspace/cshq/proc/cshq/src/proc/h09</t>
        </is>
      </c>
      <c r="B701" t="inlineStr">
        <is>
          <t>h090806000.pc</t>
        </is>
      </c>
      <c r="C701" t="inlineStr">
        <is>
          <t>.pc</t>
        </is>
      </c>
      <c r="D701" t="inlineStr">
        <is>
          <t>.pc</t>
        </is>
      </c>
      <c r="E701">
        <f>HYPERLINK(A701&amp;"/"&amp;B701,"파일열기")</f>
        <v/>
      </c>
    </row>
    <row r="702">
      <c r="A702" t="inlineStr">
        <is>
          <t>D:/Tools/NCDStudio/workspace/cshq/proc/cshq/src/proc/h09</t>
        </is>
      </c>
      <c r="B702" t="inlineStr">
        <is>
          <t>h090808000.pc</t>
        </is>
      </c>
      <c r="C702" t="inlineStr">
        <is>
          <t>.pc</t>
        </is>
      </c>
      <c r="D702" t="inlineStr">
        <is>
          <t>.pc</t>
        </is>
      </c>
      <c r="E702">
        <f>HYPERLINK(A702&amp;"/"&amp;B702,"파일열기")</f>
        <v/>
      </c>
    </row>
    <row r="703">
      <c r="A703" t="inlineStr">
        <is>
          <t>D:/Tools/NCDStudio/workspace/cshq/proc/cshq/src/proc/h09</t>
        </is>
      </c>
      <c r="B703" t="inlineStr">
        <is>
          <t>h090900000.pc</t>
        </is>
      </c>
      <c r="C703" t="inlineStr">
        <is>
          <t>.pc</t>
        </is>
      </c>
      <c r="D703" t="inlineStr">
        <is>
          <t>.pc</t>
        </is>
      </c>
      <c r="E703">
        <f>HYPERLINK(A703&amp;"/"&amp;B703,"파일열기")</f>
        <v/>
      </c>
    </row>
    <row r="704">
      <c r="A704" t="inlineStr">
        <is>
          <t>D:/Tools/NCDStudio/workspace/cshq/proc/cshq/src/proc/h09</t>
        </is>
      </c>
      <c r="B704" t="inlineStr">
        <is>
          <t>h090901000.pc</t>
        </is>
      </c>
      <c r="C704" t="inlineStr">
        <is>
          <t>.pc</t>
        </is>
      </c>
      <c r="D704" t="inlineStr">
        <is>
          <t>.pc</t>
        </is>
      </c>
      <c r="E704">
        <f>HYPERLINK(A704&amp;"/"&amp;B704,"파일열기")</f>
        <v/>
      </c>
    </row>
    <row r="705">
      <c r="A705" t="inlineStr">
        <is>
          <t>D:/Tools/NCDStudio/workspace/cshq/proc/cshq/src/proc/h09</t>
        </is>
      </c>
      <c r="B705" t="inlineStr">
        <is>
          <t>h091001000.pc</t>
        </is>
      </c>
      <c r="C705" t="inlineStr">
        <is>
          <t>.pc</t>
        </is>
      </c>
      <c r="D705" t="inlineStr">
        <is>
          <t>.pc</t>
        </is>
      </c>
      <c r="E705">
        <f>HYPERLINK(A705&amp;"/"&amp;B705,"파일열기")</f>
        <v/>
      </c>
    </row>
    <row r="706">
      <c r="A706" t="inlineStr">
        <is>
          <t>D:/Tools/NCDStudio/workspace/cshq/proc/cshq/src/proc/h09/del_pgm</t>
        </is>
      </c>
      <c r="B706" t="inlineStr">
        <is>
          <t>h090601080.pc</t>
        </is>
      </c>
      <c r="C706" t="inlineStr">
        <is>
          <t>.pc</t>
        </is>
      </c>
      <c r="D706" t="inlineStr">
        <is>
          <t>.pc</t>
        </is>
      </c>
      <c r="E706">
        <f>HYPERLINK(A706&amp;"/"&amp;B706,"파일열기")</f>
        <v/>
      </c>
    </row>
    <row r="707">
      <c r="A707" t="inlineStr">
        <is>
          <t>D:/Tools/NCDStudio/workspace/cshq/proc/cshq/src/proc/h09/del_pgm</t>
        </is>
      </c>
      <c r="B707" t="inlineStr">
        <is>
          <t>h090807000.pc</t>
        </is>
      </c>
      <c r="C707" t="inlineStr">
        <is>
          <t>.pc</t>
        </is>
      </c>
      <c r="D707" t="inlineStr">
        <is>
          <t>.pc</t>
        </is>
      </c>
      <c r="E707">
        <f>HYPERLINK(A707&amp;"/"&amp;B707,"파일열기")</f>
        <v/>
      </c>
    </row>
    <row r="708">
      <c r="A708" t="inlineStr">
        <is>
          <t>D:/Tools/NCDStudio/workspace/cshq/proc/cshq/src/proc/h10</t>
        </is>
      </c>
      <c r="B708" t="inlineStr">
        <is>
          <t>cd</t>
        </is>
      </c>
      <c r="C708" t="inlineStr"/>
      <c r="D708" t="inlineStr"/>
      <c r="E708">
        <f>HYPERLINK(A708&amp;"/"&amp;B708,"파일열기")</f>
        <v/>
      </c>
    </row>
    <row r="709">
      <c r="A709" t="inlineStr">
        <is>
          <t>D:/Tools/NCDStudio/workspace/cshq/proc/cshq/src/proc/h10</t>
        </is>
      </c>
      <c r="B709" t="inlineStr">
        <is>
          <t>core</t>
        </is>
      </c>
      <c r="C709" t="inlineStr"/>
      <c r="D709" t="inlineStr"/>
      <c r="E709">
        <f>HYPERLINK(A709&amp;"/"&amp;B709,"파일열기")</f>
        <v/>
      </c>
    </row>
    <row r="710">
      <c r="A710" t="inlineStr">
        <is>
          <t>D:/Tools/NCDStudio/workspace/cshq/proc/cshq/src/proc/h10</t>
        </is>
      </c>
      <c r="B710" t="inlineStr">
        <is>
          <t>h100101010.pc</t>
        </is>
      </c>
      <c r="C710" t="inlineStr">
        <is>
          <t>.pc</t>
        </is>
      </c>
      <c r="D710" t="inlineStr">
        <is>
          <t>.pc</t>
        </is>
      </c>
      <c r="E710">
        <f>HYPERLINK(A710&amp;"/"&amp;B710,"파일열기")</f>
        <v/>
      </c>
    </row>
    <row r="711">
      <c r="A711" t="inlineStr">
        <is>
          <t>D:/Tools/NCDStudio/workspace/cshq/proc/cshq/src/proc/h10</t>
        </is>
      </c>
      <c r="B711" t="inlineStr">
        <is>
          <t>h100101020.pc</t>
        </is>
      </c>
      <c r="C711" t="inlineStr">
        <is>
          <t>.pc</t>
        </is>
      </c>
      <c r="D711" t="inlineStr">
        <is>
          <t>.pc</t>
        </is>
      </c>
      <c r="E711">
        <f>HYPERLINK(A711&amp;"/"&amp;B711,"파일열기")</f>
        <v/>
      </c>
    </row>
    <row r="712">
      <c r="A712" t="inlineStr">
        <is>
          <t>D:/Tools/NCDStudio/workspace/cshq/proc/cshq/src/proc/h10</t>
        </is>
      </c>
      <c r="B712" t="inlineStr">
        <is>
          <t>h100101030.pc</t>
        </is>
      </c>
      <c r="C712" t="inlineStr">
        <is>
          <t>.pc</t>
        </is>
      </c>
      <c r="D712" t="inlineStr">
        <is>
          <t>.pc</t>
        </is>
      </c>
      <c r="E712">
        <f>HYPERLINK(A712&amp;"/"&amp;B712,"파일열기")</f>
        <v/>
      </c>
    </row>
    <row r="713">
      <c r="A713" t="inlineStr">
        <is>
          <t>D:/Tools/NCDStudio/workspace/cshq/proc/cshq/src/proc/h10</t>
        </is>
      </c>
      <c r="B713" t="inlineStr">
        <is>
          <t>h100101040.pc</t>
        </is>
      </c>
      <c r="C713" t="inlineStr">
        <is>
          <t>.pc</t>
        </is>
      </c>
      <c r="D713" t="inlineStr">
        <is>
          <t>.pc</t>
        </is>
      </c>
      <c r="E713">
        <f>HYPERLINK(A713&amp;"/"&amp;B713,"파일열기")</f>
        <v/>
      </c>
    </row>
    <row r="714">
      <c r="A714" t="inlineStr">
        <is>
          <t>D:/Tools/NCDStudio/workspace/cshq/proc/cshq/src/proc/h10</t>
        </is>
      </c>
      <c r="B714" t="inlineStr">
        <is>
          <t>h100101050.pc</t>
        </is>
      </c>
      <c r="C714" t="inlineStr">
        <is>
          <t>.pc</t>
        </is>
      </c>
      <c r="D714" t="inlineStr">
        <is>
          <t>.pc</t>
        </is>
      </c>
      <c r="E714">
        <f>HYPERLINK(A714&amp;"/"&amp;B714,"파일열기")</f>
        <v/>
      </c>
    </row>
    <row r="715">
      <c r="A715" t="inlineStr">
        <is>
          <t>D:/Tools/NCDStudio/workspace/cshq/proc/cshq/src/proc/h10</t>
        </is>
      </c>
      <c r="B715" t="inlineStr">
        <is>
          <t>h100101060.pc</t>
        </is>
      </c>
      <c r="C715" t="inlineStr">
        <is>
          <t>.pc</t>
        </is>
      </c>
      <c r="D715" t="inlineStr">
        <is>
          <t>.pc</t>
        </is>
      </c>
      <c r="E715">
        <f>HYPERLINK(A715&amp;"/"&amp;B715,"파일열기")</f>
        <v/>
      </c>
    </row>
    <row r="716">
      <c r="A716" t="inlineStr">
        <is>
          <t>D:/Tools/NCDStudio/workspace/cshq/proc/cshq/src/proc/h10</t>
        </is>
      </c>
      <c r="B716" t="inlineStr">
        <is>
          <t>h100101070.pc</t>
        </is>
      </c>
      <c r="C716" t="inlineStr">
        <is>
          <t>.pc</t>
        </is>
      </c>
      <c r="D716" t="inlineStr">
        <is>
          <t>.pc</t>
        </is>
      </c>
      <c r="E716">
        <f>HYPERLINK(A716&amp;"/"&amp;B716,"파일열기")</f>
        <v/>
      </c>
    </row>
    <row r="717">
      <c r="A717" t="inlineStr">
        <is>
          <t>D:/Tools/NCDStudio/workspace/cshq/proc/cshq/src/proc/h10</t>
        </is>
      </c>
      <c r="B717" t="inlineStr">
        <is>
          <t>h100101080.pc</t>
        </is>
      </c>
      <c r="C717" t="inlineStr">
        <is>
          <t>.pc</t>
        </is>
      </c>
      <c r="D717" t="inlineStr">
        <is>
          <t>.pc</t>
        </is>
      </c>
      <c r="E717">
        <f>HYPERLINK(A717&amp;"/"&amp;B717,"파일열기")</f>
        <v/>
      </c>
    </row>
    <row r="718">
      <c r="A718" t="inlineStr">
        <is>
          <t>D:/Tools/NCDStudio/workspace/cshq/proc/cshq/src/proc/h10</t>
        </is>
      </c>
      <c r="B718" t="inlineStr">
        <is>
          <t>h100101090.pc</t>
        </is>
      </c>
      <c r="C718" t="inlineStr">
        <is>
          <t>.pc</t>
        </is>
      </c>
      <c r="D718" t="inlineStr">
        <is>
          <t>.pc</t>
        </is>
      </c>
      <c r="E718">
        <f>HYPERLINK(A718&amp;"/"&amp;B718,"파일열기")</f>
        <v/>
      </c>
    </row>
    <row r="719">
      <c r="A719" t="inlineStr">
        <is>
          <t>D:/Tools/NCDStudio/workspace/cshq/proc/cshq/src/proc/h10</t>
        </is>
      </c>
      <c r="B719" t="inlineStr">
        <is>
          <t>h100101100.pc</t>
        </is>
      </c>
      <c r="C719" t="inlineStr">
        <is>
          <t>.pc</t>
        </is>
      </c>
      <c r="D719" t="inlineStr">
        <is>
          <t>.pc</t>
        </is>
      </c>
      <c r="E719">
        <f>HYPERLINK(A719&amp;"/"&amp;B719,"파일열기")</f>
        <v/>
      </c>
    </row>
    <row r="720">
      <c r="A720" t="inlineStr">
        <is>
          <t>D:/Tools/NCDStudio/workspace/cshq/proc/cshq/src/proc/h10</t>
        </is>
      </c>
      <c r="B720" t="inlineStr">
        <is>
          <t>h100102010.pc</t>
        </is>
      </c>
      <c r="C720" t="inlineStr">
        <is>
          <t>.pc</t>
        </is>
      </c>
      <c r="D720" t="inlineStr">
        <is>
          <t>.pc</t>
        </is>
      </c>
      <c r="E720">
        <f>HYPERLINK(A720&amp;"/"&amp;B720,"파일열기")</f>
        <v/>
      </c>
    </row>
    <row r="721">
      <c r="A721" t="inlineStr">
        <is>
          <t>D:/Tools/NCDStudio/workspace/cshq/proc/cshq/src/proc/h10</t>
        </is>
      </c>
      <c r="B721" t="inlineStr">
        <is>
          <t>h100102020.pc</t>
        </is>
      </c>
      <c r="C721" t="inlineStr">
        <is>
          <t>.pc</t>
        </is>
      </c>
      <c r="D721" t="inlineStr">
        <is>
          <t>.pc</t>
        </is>
      </c>
      <c r="E721">
        <f>HYPERLINK(A721&amp;"/"&amp;B721,"파일열기")</f>
        <v/>
      </c>
    </row>
    <row r="722">
      <c r="A722" t="inlineStr">
        <is>
          <t>D:/Tools/NCDStudio/workspace/cshq/proc/cshq/src/proc/h10</t>
        </is>
      </c>
      <c r="B722" t="inlineStr">
        <is>
          <t>h100102030.pc</t>
        </is>
      </c>
      <c r="C722" t="inlineStr">
        <is>
          <t>.pc</t>
        </is>
      </c>
      <c r="D722" t="inlineStr">
        <is>
          <t>.pc</t>
        </is>
      </c>
      <c r="E722">
        <f>HYPERLINK(A722&amp;"/"&amp;B722,"파일열기")</f>
        <v/>
      </c>
    </row>
    <row r="723">
      <c r="A723" t="inlineStr">
        <is>
          <t>D:/Tools/NCDStudio/workspace/cshq/proc/cshq/src/proc/h10</t>
        </is>
      </c>
      <c r="B723" t="inlineStr">
        <is>
          <t>h100102040.pc</t>
        </is>
      </c>
      <c r="C723" t="inlineStr">
        <is>
          <t>.pc</t>
        </is>
      </c>
      <c r="D723" t="inlineStr">
        <is>
          <t>.pc</t>
        </is>
      </c>
      <c r="E723">
        <f>HYPERLINK(A723&amp;"/"&amp;B723,"파일열기")</f>
        <v/>
      </c>
    </row>
    <row r="724">
      <c r="A724" t="inlineStr">
        <is>
          <t>D:/Tools/NCDStudio/workspace/cshq/proc/cshq/src/proc/h10</t>
        </is>
      </c>
      <c r="B724" t="inlineStr">
        <is>
          <t>h100102050.pc</t>
        </is>
      </c>
      <c r="C724" t="inlineStr">
        <is>
          <t>.pc</t>
        </is>
      </c>
      <c r="D724" t="inlineStr">
        <is>
          <t>.pc</t>
        </is>
      </c>
      <c r="E724">
        <f>HYPERLINK(A724&amp;"/"&amp;B724,"파일열기")</f>
        <v/>
      </c>
    </row>
    <row r="725">
      <c r="A725" t="inlineStr">
        <is>
          <t>D:/Tools/NCDStudio/workspace/cshq/proc/cshq/src/proc/h10</t>
        </is>
      </c>
      <c r="B725" t="inlineStr">
        <is>
          <t>h100102060.pc</t>
        </is>
      </c>
      <c r="C725" t="inlineStr">
        <is>
          <t>.pc</t>
        </is>
      </c>
      <c r="D725" t="inlineStr">
        <is>
          <t>.pc</t>
        </is>
      </c>
      <c r="E725">
        <f>HYPERLINK(A725&amp;"/"&amp;B725,"파일열기")</f>
        <v/>
      </c>
    </row>
    <row r="726">
      <c r="A726" t="inlineStr">
        <is>
          <t>D:/Tools/NCDStudio/workspace/cshq/proc/cshq/src/proc/h10</t>
        </is>
      </c>
      <c r="B726" t="inlineStr">
        <is>
          <t>h100102070.pc</t>
        </is>
      </c>
      <c r="C726" t="inlineStr">
        <is>
          <t>.pc</t>
        </is>
      </c>
      <c r="D726" t="inlineStr">
        <is>
          <t>.pc</t>
        </is>
      </c>
      <c r="E726">
        <f>HYPERLINK(A726&amp;"/"&amp;B726,"파일열기")</f>
        <v/>
      </c>
    </row>
    <row r="727">
      <c r="A727" t="inlineStr">
        <is>
          <t>D:/Tools/NCDStudio/workspace/cshq/proc/cshq/src/proc/h10</t>
        </is>
      </c>
      <c r="B727" t="inlineStr">
        <is>
          <t>h100102080.pc</t>
        </is>
      </c>
      <c r="C727" t="inlineStr">
        <is>
          <t>.pc</t>
        </is>
      </c>
      <c r="D727" t="inlineStr">
        <is>
          <t>.pc</t>
        </is>
      </c>
      <c r="E727">
        <f>HYPERLINK(A727&amp;"/"&amp;B727,"파일열기")</f>
        <v/>
      </c>
    </row>
    <row r="728">
      <c r="A728" t="inlineStr">
        <is>
          <t>D:/Tools/NCDStudio/workspace/cshq/proc/cshq/src/proc/h10</t>
        </is>
      </c>
      <c r="B728" t="inlineStr">
        <is>
          <t>h100103010.pc</t>
        </is>
      </c>
      <c r="C728" t="inlineStr">
        <is>
          <t>.pc</t>
        </is>
      </c>
      <c r="D728" t="inlineStr">
        <is>
          <t>.pc</t>
        </is>
      </c>
      <c r="E728">
        <f>HYPERLINK(A728&amp;"/"&amp;B728,"파일열기")</f>
        <v/>
      </c>
    </row>
    <row r="729">
      <c r="A729" t="inlineStr">
        <is>
          <t>D:/Tools/NCDStudio/workspace/cshq/proc/cshq/src/proc/h10</t>
        </is>
      </c>
      <c r="B729" t="inlineStr">
        <is>
          <t>h100103020.pc</t>
        </is>
      </c>
      <c r="C729" t="inlineStr">
        <is>
          <t>.pc</t>
        </is>
      </c>
      <c r="D729" t="inlineStr">
        <is>
          <t>.pc</t>
        </is>
      </c>
      <c r="E729">
        <f>HYPERLINK(A729&amp;"/"&amp;B729,"파일열기")</f>
        <v/>
      </c>
    </row>
    <row r="730">
      <c r="A730" t="inlineStr">
        <is>
          <t>D:/Tools/NCDStudio/workspace/cshq/proc/cshq/src/proc/h10</t>
        </is>
      </c>
      <c r="B730" t="inlineStr">
        <is>
          <t>h100104000.pc</t>
        </is>
      </c>
      <c r="C730" t="inlineStr">
        <is>
          <t>.pc</t>
        </is>
      </c>
      <c r="D730" t="inlineStr">
        <is>
          <t>.pc</t>
        </is>
      </c>
      <c r="E730">
        <f>HYPERLINK(A730&amp;"/"&amp;B730,"파일열기")</f>
        <v/>
      </c>
    </row>
    <row r="731">
      <c r="A731" t="inlineStr">
        <is>
          <t>D:/Tools/NCDStudio/workspace/cshq/proc/cshq/src/proc/h10</t>
        </is>
      </c>
      <c r="B731" t="inlineStr">
        <is>
          <t>h100201010.pc</t>
        </is>
      </c>
      <c r="C731" t="inlineStr">
        <is>
          <t>.pc</t>
        </is>
      </c>
      <c r="D731" t="inlineStr">
        <is>
          <t>.pc</t>
        </is>
      </c>
      <c r="E731">
        <f>HYPERLINK(A731&amp;"/"&amp;B731,"파일열기")</f>
        <v/>
      </c>
    </row>
    <row r="732">
      <c r="A732" t="inlineStr">
        <is>
          <t>D:/Tools/NCDStudio/workspace/cshq/proc/cshq/src/proc/h10</t>
        </is>
      </c>
      <c r="B732" t="inlineStr">
        <is>
          <t>h100201020.pc</t>
        </is>
      </c>
      <c r="C732" t="inlineStr">
        <is>
          <t>.pc</t>
        </is>
      </c>
      <c r="D732" t="inlineStr">
        <is>
          <t>.pc</t>
        </is>
      </c>
      <c r="E732">
        <f>HYPERLINK(A732&amp;"/"&amp;B732,"파일열기")</f>
        <v/>
      </c>
    </row>
    <row r="733">
      <c r="A733" t="inlineStr">
        <is>
          <t>D:/Tools/NCDStudio/workspace/cshq/proc/cshq/src/proc/h10</t>
        </is>
      </c>
      <c r="B733" t="inlineStr">
        <is>
          <t>h100201030.pc</t>
        </is>
      </c>
      <c r="C733" t="inlineStr">
        <is>
          <t>.pc</t>
        </is>
      </c>
      <c r="D733" t="inlineStr">
        <is>
          <t>.pc</t>
        </is>
      </c>
      <c r="E733">
        <f>HYPERLINK(A733&amp;"/"&amp;B733,"파일열기")</f>
        <v/>
      </c>
    </row>
    <row r="734">
      <c r="A734" t="inlineStr">
        <is>
          <t>D:/Tools/NCDStudio/workspace/cshq/proc/cshq/src/proc/h10</t>
        </is>
      </c>
      <c r="B734" t="inlineStr">
        <is>
          <t>h100201040.pc</t>
        </is>
      </c>
      <c r="C734" t="inlineStr">
        <is>
          <t>.pc</t>
        </is>
      </c>
      <c r="D734" t="inlineStr">
        <is>
          <t>.pc</t>
        </is>
      </c>
      <c r="E734">
        <f>HYPERLINK(A734&amp;"/"&amp;B734,"파일열기")</f>
        <v/>
      </c>
    </row>
    <row r="735">
      <c r="A735" t="inlineStr">
        <is>
          <t>D:/Tools/NCDStudio/workspace/cshq/proc/cshq/src/proc/h10</t>
        </is>
      </c>
      <c r="B735" t="inlineStr">
        <is>
          <t>h100201050.pc</t>
        </is>
      </c>
      <c r="C735" t="inlineStr">
        <is>
          <t>.pc</t>
        </is>
      </c>
      <c r="D735" t="inlineStr">
        <is>
          <t>.pc</t>
        </is>
      </c>
      <c r="E735">
        <f>HYPERLINK(A735&amp;"/"&amp;B735,"파일열기")</f>
        <v/>
      </c>
    </row>
    <row r="736">
      <c r="A736" t="inlineStr">
        <is>
          <t>D:/Tools/NCDStudio/workspace/cshq/proc/cshq/src/proc/h10</t>
        </is>
      </c>
      <c r="B736" t="inlineStr">
        <is>
          <t>h100201060.pc</t>
        </is>
      </c>
      <c r="C736" t="inlineStr">
        <is>
          <t>.pc</t>
        </is>
      </c>
      <c r="D736" t="inlineStr">
        <is>
          <t>.pc</t>
        </is>
      </c>
      <c r="E736">
        <f>HYPERLINK(A736&amp;"/"&amp;B736,"파일열기")</f>
        <v/>
      </c>
    </row>
    <row r="737">
      <c r="A737" t="inlineStr">
        <is>
          <t>D:/Tools/NCDStudio/workspace/cshq/proc/cshq/src/proc/h10</t>
        </is>
      </c>
      <c r="B737" t="inlineStr">
        <is>
          <t>h100201070.pc</t>
        </is>
      </c>
      <c r="C737" t="inlineStr">
        <is>
          <t>.pc</t>
        </is>
      </c>
      <c r="D737" t="inlineStr">
        <is>
          <t>.pc</t>
        </is>
      </c>
      <c r="E737">
        <f>HYPERLINK(A737&amp;"/"&amp;B737,"파일열기")</f>
        <v/>
      </c>
    </row>
    <row r="738">
      <c r="A738" t="inlineStr">
        <is>
          <t>D:/Tools/NCDStudio/workspace/cshq/proc/cshq/src/proc/h10</t>
        </is>
      </c>
      <c r="B738" t="inlineStr">
        <is>
          <t>h100201080.pc</t>
        </is>
      </c>
      <c r="C738" t="inlineStr">
        <is>
          <t>.pc</t>
        </is>
      </c>
      <c r="D738" t="inlineStr">
        <is>
          <t>.pc</t>
        </is>
      </c>
      <c r="E738">
        <f>HYPERLINK(A738&amp;"/"&amp;B738,"파일열기")</f>
        <v/>
      </c>
    </row>
    <row r="739">
      <c r="A739" t="inlineStr">
        <is>
          <t>D:/Tools/NCDStudio/workspace/cshq/proc/cshq/src/proc/h10</t>
        </is>
      </c>
      <c r="B739" t="inlineStr">
        <is>
          <t>h100202010.pc</t>
        </is>
      </c>
      <c r="C739" t="inlineStr">
        <is>
          <t>.pc</t>
        </is>
      </c>
      <c r="D739" t="inlineStr">
        <is>
          <t>.pc</t>
        </is>
      </c>
      <c r="E739">
        <f>HYPERLINK(A739&amp;"/"&amp;B739,"파일열기")</f>
        <v/>
      </c>
    </row>
    <row r="740">
      <c r="A740" t="inlineStr">
        <is>
          <t>D:/Tools/NCDStudio/workspace/cshq/proc/cshq/src/proc/h10</t>
        </is>
      </c>
      <c r="B740" t="inlineStr">
        <is>
          <t>h100202020.pc</t>
        </is>
      </c>
      <c r="C740" t="inlineStr">
        <is>
          <t>.pc</t>
        </is>
      </c>
      <c r="D740" t="inlineStr">
        <is>
          <t>.pc</t>
        </is>
      </c>
      <c r="E740">
        <f>HYPERLINK(A740&amp;"/"&amp;B740,"파일열기")</f>
        <v/>
      </c>
    </row>
    <row r="741">
      <c r="A741" t="inlineStr">
        <is>
          <t>D:/Tools/NCDStudio/workspace/cshq/proc/cshq/src/proc/h10</t>
        </is>
      </c>
      <c r="B741" t="inlineStr">
        <is>
          <t>h100202030.pc</t>
        </is>
      </c>
      <c r="C741" t="inlineStr">
        <is>
          <t>.pc</t>
        </is>
      </c>
      <c r="D741" t="inlineStr">
        <is>
          <t>.pc</t>
        </is>
      </c>
      <c r="E741">
        <f>HYPERLINK(A741&amp;"/"&amp;B741,"파일열기")</f>
        <v/>
      </c>
    </row>
    <row r="742">
      <c r="A742" t="inlineStr">
        <is>
          <t>D:/Tools/NCDStudio/workspace/cshq/proc/cshq/src/proc/h10</t>
        </is>
      </c>
      <c r="B742" t="inlineStr">
        <is>
          <t>h100202040.pc</t>
        </is>
      </c>
      <c r="C742" t="inlineStr">
        <is>
          <t>.pc</t>
        </is>
      </c>
      <c r="D742" t="inlineStr">
        <is>
          <t>.pc</t>
        </is>
      </c>
      <c r="E742">
        <f>HYPERLINK(A742&amp;"/"&amp;B742,"파일열기")</f>
        <v/>
      </c>
    </row>
    <row r="743">
      <c r="A743" t="inlineStr">
        <is>
          <t>D:/Tools/NCDStudio/workspace/cshq/proc/cshq/src/proc/h10</t>
        </is>
      </c>
      <c r="B743" t="inlineStr">
        <is>
          <t>h100202050.pc</t>
        </is>
      </c>
      <c r="C743" t="inlineStr">
        <is>
          <t>.pc</t>
        </is>
      </c>
      <c r="D743" t="inlineStr">
        <is>
          <t>.pc</t>
        </is>
      </c>
      <c r="E743">
        <f>HYPERLINK(A743&amp;"/"&amp;B743,"파일열기")</f>
        <v/>
      </c>
    </row>
    <row r="744">
      <c r="A744" t="inlineStr">
        <is>
          <t>D:/Tools/NCDStudio/workspace/cshq/proc/cshq/src/proc/h10</t>
        </is>
      </c>
      <c r="B744" t="inlineStr">
        <is>
          <t>h100202060.pc</t>
        </is>
      </c>
      <c r="C744" t="inlineStr">
        <is>
          <t>.pc</t>
        </is>
      </c>
      <c r="D744" t="inlineStr">
        <is>
          <t>.pc</t>
        </is>
      </c>
      <c r="E744">
        <f>HYPERLINK(A744&amp;"/"&amp;B744,"파일열기")</f>
        <v/>
      </c>
    </row>
    <row r="745">
      <c r="A745" t="inlineStr">
        <is>
          <t>D:/Tools/NCDStudio/workspace/cshq/proc/cshq/src/proc/h10</t>
        </is>
      </c>
      <c r="B745" t="inlineStr">
        <is>
          <t>h100202070.pc</t>
        </is>
      </c>
      <c r="C745" t="inlineStr">
        <is>
          <t>.pc</t>
        </is>
      </c>
      <c r="D745" t="inlineStr">
        <is>
          <t>.pc</t>
        </is>
      </c>
      <c r="E745">
        <f>HYPERLINK(A745&amp;"/"&amp;B745,"파일열기")</f>
        <v/>
      </c>
    </row>
    <row r="746">
      <c r="A746" t="inlineStr">
        <is>
          <t>D:/Tools/NCDStudio/workspace/cshq/proc/cshq/src/proc/h10</t>
        </is>
      </c>
      <c r="B746" t="inlineStr">
        <is>
          <t>h100203010.pc</t>
        </is>
      </c>
      <c r="C746" t="inlineStr">
        <is>
          <t>.pc</t>
        </is>
      </c>
      <c r="D746" t="inlineStr">
        <is>
          <t>.pc</t>
        </is>
      </c>
      <c r="E746">
        <f>HYPERLINK(A746&amp;"/"&amp;B746,"파일열기")</f>
        <v/>
      </c>
    </row>
    <row r="747">
      <c r="A747" t="inlineStr">
        <is>
          <t>D:/Tools/NCDStudio/workspace/cshq/proc/cshq/src/proc/h10</t>
        </is>
      </c>
      <c r="B747" t="inlineStr">
        <is>
          <t>h100203020.pc</t>
        </is>
      </c>
      <c r="C747" t="inlineStr">
        <is>
          <t>.pc</t>
        </is>
      </c>
      <c r="D747" t="inlineStr">
        <is>
          <t>.pc</t>
        </is>
      </c>
      <c r="E747">
        <f>HYPERLINK(A747&amp;"/"&amp;B747,"파일열기")</f>
        <v/>
      </c>
    </row>
    <row r="748">
      <c r="A748" t="inlineStr">
        <is>
          <t>D:/Tools/NCDStudio/workspace/cshq/proc/cshq/src/proc/h10</t>
        </is>
      </c>
      <c r="B748" t="inlineStr">
        <is>
          <t>h100203030.pc</t>
        </is>
      </c>
      <c r="C748" t="inlineStr">
        <is>
          <t>.pc</t>
        </is>
      </c>
      <c r="D748" t="inlineStr">
        <is>
          <t>.pc</t>
        </is>
      </c>
      <c r="E748">
        <f>HYPERLINK(A748&amp;"/"&amp;B748,"파일열기")</f>
        <v/>
      </c>
    </row>
    <row r="749">
      <c r="A749" t="inlineStr">
        <is>
          <t>D:/Tools/NCDStudio/workspace/cshq/proc/cshq/src/proc/h10</t>
        </is>
      </c>
      <c r="B749" t="inlineStr">
        <is>
          <t>h100203040.pc</t>
        </is>
      </c>
      <c r="C749" t="inlineStr">
        <is>
          <t>.pc</t>
        </is>
      </c>
      <c r="D749" t="inlineStr">
        <is>
          <t>.pc</t>
        </is>
      </c>
      <c r="E749">
        <f>HYPERLINK(A749&amp;"/"&amp;B749,"파일열기")</f>
        <v/>
      </c>
    </row>
    <row r="750">
      <c r="A750" t="inlineStr">
        <is>
          <t>D:/Tools/NCDStudio/workspace/cshq/proc/cshq/src/proc/h10</t>
        </is>
      </c>
      <c r="B750" t="inlineStr">
        <is>
          <t>h100203041.pc</t>
        </is>
      </c>
      <c r="C750" t="inlineStr">
        <is>
          <t>.pc</t>
        </is>
      </c>
      <c r="D750" t="inlineStr">
        <is>
          <t>.pc</t>
        </is>
      </c>
      <c r="E750">
        <f>HYPERLINK(A750&amp;"/"&amp;B750,"파일열기")</f>
        <v/>
      </c>
    </row>
    <row r="751">
      <c r="A751" t="inlineStr">
        <is>
          <t>D:/Tools/NCDStudio/workspace/cshq/proc/cshq/src/proc/h10</t>
        </is>
      </c>
      <c r="B751" t="inlineStr">
        <is>
          <t>h100203042.pc</t>
        </is>
      </c>
      <c r="C751" t="inlineStr">
        <is>
          <t>.pc</t>
        </is>
      </c>
      <c r="D751" t="inlineStr">
        <is>
          <t>.pc</t>
        </is>
      </c>
      <c r="E751">
        <f>HYPERLINK(A751&amp;"/"&amp;B751,"파일열기")</f>
        <v/>
      </c>
    </row>
    <row r="752">
      <c r="A752" t="inlineStr">
        <is>
          <t>D:/Tools/NCDStudio/workspace/cshq/proc/cshq/src/proc/h10</t>
        </is>
      </c>
      <c r="B752" t="inlineStr">
        <is>
          <t>h100204010.pc</t>
        </is>
      </c>
      <c r="C752" t="inlineStr">
        <is>
          <t>.pc</t>
        </is>
      </c>
      <c r="D752" t="inlineStr">
        <is>
          <t>.pc</t>
        </is>
      </c>
      <c r="E752">
        <f>HYPERLINK(A752&amp;"/"&amp;B752,"파일열기")</f>
        <v/>
      </c>
    </row>
    <row r="753">
      <c r="A753" t="inlineStr">
        <is>
          <t>D:/Tools/NCDStudio/workspace/cshq/proc/cshq/src/proc/h10</t>
        </is>
      </c>
      <c r="B753" t="inlineStr">
        <is>
          <t>h100204020.pc</t>
        </is>
      </c>
      <c r="C753" t="inlineStr">
        <is>
          <t>.pc</t>
        </is>
      </c>
      <c r="D753" t="inlineStr">
        <is>
          <t>.pc</t>
        </is>
      </c>
      <c r="E753">
        <f>HYPERLINK(A753&amp;"/"&amp;B753,"파일열기")</f>
        <v/>
      </c>
    </row>
    <row r="754">
      <c r="A754" t="inlineStr">
        <is>
          <t>D:/Tools/NCDStudio/workspace/cshq/proc/cshq/src/proc/h10</t>
        </is>
      </c>
      <c r="B754" t="inlineStr">
        <is>
          <t>h100205010.pc</t>
        </is>
      </c>
      <c r="C754" t="inlineStr">
        <is>
          <t>.pc</t>
        </is>
      </c>
      <c r="D754" t="inlineStr">
        <is>
          <t>.pc</t>
        </is>
      </c>
      <c r="E754">
        <f>HYPERLINK(A754&amp;"/"&amp;B754,"파일열기")</f>
        <v/>
      </c>
    </row>
    <row r="755">
      <c r="A755" t="inlineStr">
        <is>
          <t>D:/Tools/NCDStudio/workspace/cshq/proc/cshq/src/proc/h10</t>
        </is>
      </c>
      <c r="B755" t="inlineStr">
        <is>
          <t>h100205020.pc</t>
        </is>
      </c>
      <c r="C755" t="inlineStr">
        <is>
          <t>.pc</t>
        </is>
      </c>
      <c r="D755" t="inlineStr">
        <is>
          <t>.pc</t>
        </is>
      </c>
      <c r="E755">
        <f>HYPERLINK(A755&amp;"/"&amp;B755,"파일열기")</f>
        <v/>
      </c>
    </row>
    <row r="756">
      <c r="A756" t="inlineStr">
        <is>
          <t>D:/Tools/NCDStudio/workspace/cshq/proc/cshq/src/proc/h10</t>
        </is>
      </c>
      <c r="B756" t="inlineStr">
        <is>
          <t>h100205030.pc</t>
        </is>
      </c>
      <c r="C756" t="inlineStr">
        <is>
          <t>.pc</t>
        </is>
      </c>
      <c r="D756" t="inlineStr">
        <is>
          <t>.pc</t>
        </is>
      </c>
      <c r="E756">
        <f>HYPERLINK(A756&amp;"/"&amp;B756,"파일열기")</f>
        <v/>
      </c>
    </row>
    <row r="757">
      <c r="A757" t="inlineStr">
        <is>
          <t>D:/Tools/NCDStudio/workspace/cshq/proc/cshq/src/proc/h10</t>
        </is>
      </c>
      <c r="B757" t="inlineStr">
        <is>
          <t>h100205040.pc</t>
        </is>
      </c>
      <c r="C757" t="inlineStr">
        <is>
          <t>.pc</t>
        </is>
      </c>
      <c r="D757" t="inlineStr">
        <is>
          <t>.pc</t>
        </is>
      </c>
      <c r="E757">
        <f>HYPERLINK(A757&amp;"/"&amp;B757,"파일열기")</f>
        <v/>
      </c>
    </row>
    <row r="758">
      <c r="A758" t="inlineStr">
        <is>
          <t>D:/Tools/NCDStudio/workspace/cshq/proc/cshq/src/proc/h10</t>
        </is>
      </c>
      <c r="B758" t="inlineStr">
        <is>
          <t>h100205050.pc</t>
        </is>
      </c>
      <c r="C758" t="inlineStr">
        <is>
          <t>.pc</t>
        </is>
      </c>
      <c r="D758" t="inlineStr">
        <is>
          <t>.pc</t>
        </is>
      </c>
      <c r="E758">
        <f>HYPERLINK(A758&amp;"/"&amp;B758,"파일열기")</f>
        <v/>
      </c>
    </row>
    <row r="759">
      <c r="A759" t="inlineStr">
        <is>
          <t>D:/Tools/NCDStudio/workspace/cshq/proc/cshq/src/proc/h10</t>
        </is>
      </c>
      <c r="B759" t="inlineStr">
        <is>
          <t>h100205060.pc</t>
        </is>
      </c>
      <c r="C759" t="inlineStr">
        <is>
          <t>.pc</t>
        </is>
      </c>
      <c r="D759" t="inlineStr">
        <is>
          <t>.pc</t>
        </is>
      </c>
      <c r="E759">
        <f>HYPERLINK(A759&amp;"/"&amp;B759,"파일열기")</f>
        <v/>
      </c>
    </row>
    <row r="760">
      <c r="A760" t="inlineStr">
        <is>
          <t>D:/Tools/NCDStudio/workspace/cshq/proc/cshq/src/proc/h10</t>
        </is>
      </c>
      <c r="B760" t="inlineStr">
        <is>
          <t>h100205070.pc</t>
        </is>
      </c>
      <c r="C760" t="inlineStr">
        <is>
          <t>.pc</t>
        </is>
      </c>
      <c r="D760" t="inlineStr">
        <is>
          <t>.pc</t>
        </is>
      </c>
      <c r="E760">
        <f>HYPERLINK(A760&amp;"/"&amp;B760,"파일열기")</f>
        <v/>
      </c>
    </row>
    <row r="761">
      <c r="A761" t="inlineStr">
        <is>
          <t>D:/Tools/NCDStudio/workspace/cshq/proc/cshq/src/proc/h10</t>
        </is>
      </c>
      <c r="B761" t="inlineStr">
        <is>
          <t>h100205080.pc</t>
        </is>
      </c>
      <c r="C761" t="inlineStr">
        <is>
          <t>.pc</t>
        </is>
      </c>
      <c r="D761" t="inlineStr">
        <is>
          <t>.pc</t>
        </is>
      </c>
      <c r="E761">
        <f>HYPERLINK(A761&amp;"/"&amp;B761,"파일열기")</f>
        <v/>
      </c>
    </row>
    <row r="762">
      <c r="A762" t="inlineStr">
        <is>
          <t>D:/Tools/NCDStudio/workspace/cshq/proc/cshq/src/proc/h10</t>
        </is>
      </c>
      <c r="B762" t="inlineStr">
        <is>
          <t>h100206010.pc</t>
        </is>
      </c>
      <c r="C762" t="inlineStr">
        <is>
          <t>.pc</t>
        </is>
      </c>
      <c r="D762" t="inlineStr">
        <is>
          <t>.pc</t>
        </is>
      </c>
      <c r="E762">
        <f>HYPERLINK(A762&amp;"/"&amp;B762,"파일열기")</f>
        <v/>
      </c>
    </row>
    <row r="763">
      <c r="A763" t="inlineStr">
        <is>
          <t>D:/Tools/NCDStudio/workspace/cshq/proc/cshq/src/proc/h10</t>
        </is>
      </c>
      <c r="B763" t="inlineStr">
        <is>
          <t>h100206020.pc</t>
        </is>
      </c>
      <c r="C763" t="inlineStr">
        <is>
          <t>.pc</t>
        </is>
      </c>
      <c r="D763" t="inlineStr">
        <is>
          <t>.pc</t>
        </is>
      </c>
      <c r="E763">
        <f>HYPERLINK(A763&amp;"/"&amp;B763,"파일열기")</f>
        <v/>
      </c>
    </row>
    <row r="764">
      <c r="A764" t="inlineStr">
        <is>
          <t>D:/Tools/NCDStudio/workspace/cshq/proc/cshq/src/proc/h10</t>
        </is>
      </c>
      <c r="B764" t="inlineStr">
        <is>
          <t>h100206030.pc</t>
        </is>
      </c>
      <c r="C764" t="inlineStr">
        <is>
          <t>.pc</t>
        </is>
      </c>
      <c r="D764" t="inlineStr">
        <is>
          <t>.pc</t>
        </is>
      </c>
      <c r="E764">
        <f>HYPERLINK(A764&amp;"/"&amp;B764,"파일열기")</f>
        <v/>
      </c>
    </row>
    <row r="765">
      <c r="A765" t="inlineStr">
        <is>
          <t>D:/Tools/NCDStudio/workspace/cshq/proc/cshq/src/proc/h10</t>
        </is>
      </c>
      <c r="B765" t="inlineStr">
        <is>
          <t>h100206040.pc</t>
        </is>
      </c>
      <c r="C765" t="inlineStr">
        <is>
          <t>.pc</t>
        </is>
      </c>
      <c r="D765" t="inlineStr">
        <is>
          <t>.pc</t>
        </is>
      </c>
      <c r="E765">
        <f>HYPERLINK(A765&amp;"/"&amp;B765,"파일열기")</f>
        <v/>
      </c>
    </row>
    <row r="766">
      <c r="A766" t="inlineStr">
        <is>
          <t>D:/Tools/NCDStudio/workspace/cshq/proc/cshq/src/proc/h10</t>
        </is>
      </c>
      <c r="B766" t="inlineStr">
        <is>
          <t>h100206050.pc</t>
        </is>
      </c>
      <c r="C766" t="inlineStr">
        <is>
          <t>.pc</t>
        </is>
      </c>
      <c r="D766" t="inlineStr">
        <is>
          <t>.pc</t>
        </is>
      </c>
      <c r="E766">
        <f>HYPERLINK(A766&amp;"/"&amp;B766,"파일열기")</f>
        <v/>
      </c>
    </row>
    <row r="767">
      <c r="A767" t="inlineStr">
        <is>
          <t>D:/Tools/NCDStudio/workspace/cshq/proc/cshq/src/proc/h10</t>
        </is>
      </c>
      <c r="B767" t="inlineStr">
        <is>
          <t>h100206060.pc</t>
        </is>
      </c>
      <c r="C767" t="inlineStr">
        <is>
          <t>.pc</t>
        </is>
      </c>
      <c r="D767" t="inlineStr">
        <is>
          <t>.pc</t>
        </is>
      </c>
      <c r="E767">
        <f>HYPERLINK(A767&amp;"/"&amp;B767,"파일열기")</f>
        <v/>
      </c>
    </row>
    <row r="768">
      <c r="A768" t="inlineStr">
        <is>
          <t>D:/Tools/NCDStudio/workspace/cshq/proc/cshq/src/proc/h10</t>
        </is>
      </c>
      <c r="B768" t="inlineStr">
        <is>
          <t>h100206070.pc</t>
        </is>
      </c>
      <c r="C768" t="inlineStr">
        <is>
          <t>.pc</t>
        </is>
      </c>
      <c r="D768" t="inlineStr">
        <is>
          <t>.pc</t>
        </is>
      </c>
      <c r="E768">
        <f>HYPERLINK(A768&amp;"/"&amp;B768,"파일열기")</f>
        <v/>
      </c>
    </row>
    <row r="769">
      <c r="A769" t="inlineStr">
        <is>
          <t>D:/Tools/NCDStudio/workspace/cshq/proc/cshq/src/proc/h10</t>
        </is>
      </c>
      <c r="B769" t="inlineStr">
        <is>
          <t>h100206080.pc</t>
        </is>
      </c>
      <c r="C769" t="inlineStr">
        <is>
          <t>.pc</t>
        </is>
      </c>
      <c r="D769" t="inlineStr">
        <is>
          <t>.pc</t>
        </is>
      </c>
      <c r="E769">
        <f>HYPERLINK(A769&amp;"/"&amp;B769,"파일열기")</f>
        <v/>
      </c>
    </row>
    <row r="770">
      <c r="A770" t="inlineStr">
        <is>
          <t>D:/Tools/NCDStudio/workspace/cshq/proc/cshq/src/proc/h10</t>
        </is>
      </c>
      <c r="B770" t="inlineStr">
        <is>
          <t>h100206090.pc</t>
        </is>
      </c>
      <c r="C770" t="inlineStr">
        <is>
          <t>.pc</t>
        </is>
      </c>
      <c r="D770" t="inlineStr">
        <is>
          <t>.pc</t>
        </is>
      </c>
      <c r="E770">
        <f>HYPERLINK(A770&amp;"/"&amp;B770,"파일열기")</f>
        <v/>
      </c>
    </row>
    <row r="771">
      <c r="A771" t="inlineStr">
        <is>
          <t>D:/Tools/NCDStudio/workspace/cshq/proc/cshq/src/proc/h10</t>
        </is>
      </c>
      <c r="B771" t="inlineStr">
        <is>
          <t>h100206100.pc</t>
        </is>
      </c>
      <c r="C771" t="inlineStr">
        <is>
          <t>.pc</t>
        </is>
      </c>
      <c r="D771" t="inlineStr">
        <is>
          <t>.pc</t>
        </is>
      </c>
      <c r="E771">
        <f>HYPERLINK(A771&amp;"/"&amp;B771,"파일열기")</f>
        <v/>
      </c>
    </row>
    <row r="772">
      <c r="A772" t="inlineStr">
        <is>
          <t>D:/Tools/NCDStudio/workspace/cshq/proc/cshq/src/proc/h10</t>
        </is>
      </c>
      <c r="B772" t="inlineStr">
        <is>
          <t>h100206110.pc</t>
        </is>
      </c>
      <c r="C772" t="inlineStr">
        <is>
          <t>.pc</t>
        </is>
      </c>
      <c r="D772" t="inlineStr">
        <is>
          <t>.pc</t>
        </is>
      </c>
      <c r="E772">
        <f>HYPERLINK(A772&amp;"/"&amp;B772,"파일열기")</f>
        <v/>
      </c>
    </row>
    <row r="773">
      <c r="A773" t="inlineStr">
        <is>
          <t>D:/Tools/NCDStudio/workspace/cshq/proc/cshq/src/proc/h10</t>
        </is>
      </c>
      <c r="B773" t="inlineStr">
        <is>
          <t>h100206120.pc</t>
        </is>
      </c>
      <c r="C773" t="inlineStr">
        <is>
          <t>.pc</t>
        </is>
      </c>
      <c r="D773" t="inlineStr">
        <is>
          <t>.pc</t>
        </is>
      </c>
      <c r="E773">
        <f>HYPERLINK(A773&amp;"/"&amp;B773,"파일열기")</f>
        <v/>
      </c>
    </row>
    <row r="774">
      <c r="A774" t="inlineStr">
        <is>
          <t>D:/Tools/NCDStudio/workspace/cshq/proc/cshq/src/proc/h10</t>
        </is>
      </c>
      <c r="B774" t="inlineStr">
        <is>
          <t>h100207010.pc</t>
        </is>
      </c>
      <c r="C774" t="inlineStr">
        <is>
          <t>.pc</t>
        </is>
      </c>
      <c r="D774" t="inlineStr">
        <is>
          <t>.pc</t>
        </is>
      </c>
      <c r="E774">
        <f>HYPERLINK(A774&amp;"/"&amp;B774,"파일열기")</f>
        <v/>
      </c>
    </row>
    <row r="775">
      <c r="A775" t="inlineStr">
        <is>
          <t>D:/Tools/NCDStudio/workspace/cshq/proc/cshq/src/proc/h10</t>
        </is>
      </c>
      <c r="B775" t="inlineStr">
        <is>
          <t>h100207020.pc</t>
        </is>
      </c>
      <c r="C775" t="inlineStr">
        <is>
          <t>.pc</t>
        </is>
      </c>
      <c r="D775" t="inlineStr">
        <is>
          <t>.pc</t>
        </is>
      </c>
      <c r="E775">
        <f>HYPERLINK(A775&amp;"/"&amp;B775,"파일열기")</f>
        <v/>
      </c>
    </row>
    <row r="776">
      <c r="A776" t="inlineStr">
        <is>
          <t>D:/Tools/NCDStudio/workspace/cshq/proc/cshq/src/proc/h10</t>
        </is>
      </c>
      <c r="B776" t="inlineStr">
        <is>
          <t>h100207030.pc</t>
        </is>
      </c>
      <c r="C776" t="inlineStr">
        <is>
          <t>.pc</t>
        </is>
      </c>
      <c r="D776" t="inlineStr">
        <is>
          <t>.pc</t>
        </is>
      </c>
      <c r="E776">
        <f>HYPERLINK(A776&amp;"/"&amp;B776,"파일열기")</f>
        <v/>
      </c>
    </row>
    <row r="777">
      <c r="A777" t="inlineStr">
        <is>
          <t>D:/Tools/NCDStudio/workspace/cshq/proc/cshq/src/proc/h10</t>
        </is>
      </c>
      <c r="B777" t="inlineStr">
        <is>
          <t>h100207040.pc</t>
        </is>
      </c>
      <c r="C777" t="inlineStr">
        <is>
          <t>.pc</t>
        </is>
      </c>
      <c r="D777" t="inlineStr">
        <is>
          <t>.pc</t>
        </is>
      </c>
      <c r="E777">
        <f>HYPERLINK(A777&amp;"/"&amp;B777,"파일열기")</f>
        <v/>
      </c>
    </row>
    <row r="778">
      <c r="A778" t="inlineStr">
        <is>
          <t>D:/Tools/NCDStudio/workspace/cshq/proc/cshq/src/proc/h10</t>
        </is>
      </c>
      <c r="B778" t="inlineStr">
        <is>
          <t>h100207050.pc</t>
        </is>
      </c>
      <c r="C778" t="inlineStr">
        <is>
          <t>.pc</t>
        </is>
      </c>
      <c r="D778" t="inlineStr">
        <is>
          <t>.pc</t>
        </is>
      </c>
      <c r="E778">
        <f>HYPERLINK(A778&amp;"/"&amp;B778,"파일열기")</f>
        <v/>
      </c>
    </row>
    <row r="779">
      <c r="A779" t="inlineStr">
        <is>
          <t>D:/Tools/NCDStudio/workspace/cshq/proc/cshq/src/proc/h10</t>
        </is>
      </c>
      <c r="B779" t="inlineStr">
        <is>
          <t>h100207060.pc</t>
        </is>
      </c>
      <c r="C779" t="inlineStr">
        <is>
          <t>.pc</t>
        </is>
      </c>
      <c r="D779" t="inlineStr">
        <is>
          <t>.pc</t>
        </is>
      </c>
      <c r="E779">
        <f>HYPERLINK(A779&amp;"/"&amp;B779,"파일열기")</f>
        <v/>
      </c>
    </row>
    <row r="780">
      <c r="A780" t="inlineStr">
        <is>
          <t>D:/Tools/NCDStudio/workspace/cshq/proc/cshq/src/proc/h10</t>
        </is>
      </c>
      <c r="B780" t="inlineStr">
        <is>
          <t>h100207070.pc</t>
        </is>
      </c>
      <c r="C780" t="inlineStr">
        <is>
          <t>.pc</t>
        </is>
      </c>
      <c r="D780" t="inlineStr">
        <is>
          <t>.pc</t>
        </is>
      </c>
      <c r="E780">
        <f>HYPERLINK(A780&amp;"/"&amp;B780,"파일열기")</f>
        <v/>
      </c>
    </row>
    <row r="781">
      <c r="A781" t="inlineStr">
        <is>
          <t>D:/Tools/NCDStudio/workspace/cshq/proc/cshq/src/proc/h10</t>
        </is>
      </c>
      <c r="B781" t="inlineStr">
        <is>
          <t>h100207080.pc</t>
        </is>
      </c>
      <c r="C781" t="inlineStr">
        <is>
          <t>.pc</t>
        </is>
      </c>
      <c r="D781" t="inlineStr">
        <is>
          <t>.pc</t>
        </is>
      </c>
      <c r="E781">
        <f>HYPERLINK(A781&amp;"/"&amp;B781,"파일열기")</f>
        <v/>
      </c>
    </row>
    <row r="782">
      <c r="A782" t="inlineStr">
        <is>
          <t>D:/Tools/NCDStudio/workspace/cshq/proc/cshq/src/proc/h10</t>
        </is>
      </c>
      <c r="B782" t="inlineStr">
        <is>
          <t>h100208010.pc</t>
        </is>
      </c>
      <c r="C782" t="inlineStr">
        <is>
          <t>.pc</t>
        </is>
      </c>
      <c r="D782" t="inlineStr">
        <is>
          <t>.pc</t>
        </is>
      </c>
      <c r="E782">
        <f>HYPERLINK(A782&amp;"/"&amp;B782,"파일열기")</f>
        <v/>
      </c>
    </row>
    <row r="783">
      <c r="A783" t="inlineStr">
        <is>
          <t>D:/Tools/NCDStudio/workspace/cshq/proc/cshq/src/proc/h10</t>
        </is>
      </c>
      <c r="B783" t="inlineStr">
        <is>
          <t>h100208020.pc</t>
        </is>
      </c>
      <c r="C783" t="inlineStr">
        <is>
          <t>.pc</t>
        </is>
      </c>
      <c r="D783" t="inlineStr">
        <is>
          <t>.pc</t>
        </is>
      </c>
      <c r="E783">
        <f>HYPERLINK(A783&amp;"/"&amp;B783,"파일열기")</f>
        <v/>
      </c>
    </row>
    <row r="784">
      <c r="A784" t="inlineStr">
        <is>
          <t>D:/Tools/NCDStudio/workspace/cshq/proc/cshq/src/proc/h10</t>
        </is>
      </c>
      <c r="B784" t="inlineStr">
        <is>
          <t>h100208030.pc</t>
        </is>
      </c>
      <c r="C784" t="inlineStr">
        <is>
          <t>.pc</t>
        </is>
      </c>
      <c r="D784" t="inlineStr">
        <is>
          <t>.pc</t>
        </is>
      </c>
      <c r="E784">
        <f>HYPERLINK(A784&amp;"/"&amp;B784,"파일열기")</f>
        <v/>
      </c>
    </row>
    <row r="785">
      <c r="A785" t="inlineStr">
        <is>
          <t>D:/Tools/NCDStudio/workspace/cshq/proc/cshq/src/proc/h10</t>
        </is>
      </c>
      <c r="B785" t="inlineStr">
        <is>
          <t>h100208040.pc</t>
        </is>
      </c>
      <c r="C785" t="inlineStr">
        <is>
          <t>.pc</t>
        </is>
      </c>
      <c r="D785" t="inlineStr">
        <is>
          <t>.pc</t>
        </is>
      </c>
      <c r="E785">
        <f>HYPERLINK(A785&amp;"/"&amp;B785,"파일열기")</f>
        <v/>
      </c>
    </row>
    <row r="786">
      <c r="A786" t="inlineStr">
        <is>
          <t>D:/Tools/NCDStudio/workspace/cshq/proc/cshq/src/proc/h10</t>
        </is>
      </c>
      <c r="B786" t="inlineStr">
        <is>
          <t>h100208050.pc</t>
        </is>
      </c>
      <c r="C786" t="inlineStr">
        <is>
          <t>.pc</t>
        </is>
      </c>
      <c r="D786" t="inlineStr">
        <is>
          <t>.pc</t>
        </is>
      </c>
      <c r="E786">
        <f>HYPERLINK(A786&amp;"/"&amp;B786,"파일열기")</f>
        <v/>
      </c>
    </row>
    <row r="787">
      <c r="A787" t="inlineStr">
        <is>
          <t>D:/Tools/NCDStudio/workspace/cshq/proc/cshq/src/proc/h10</t>
        </is>
      </c>
      <c r="B787" t="inlineStr">
        <is>
          <t>h100209010.pc</t>
        </is>
      </c>
      <c r="C787" t="inlineStr">
        <is>
          <t>.pc</t>
        </is>
      </c>
      <c r="D787" t="inlineStr">
        <is>
          <t>.pc</t>
        </is>
      </c>
      <c r="E787">
        <f>HYPERLINK(A787&amp;"/"&amp;B787,"파일열기")</f>
        <v/>
      </c>
    </row>
    <row r="788">
      <c r="A788" t="inlineStr">
        <is>
          <t>D:/Tools/NCDStudio/workspace/cshq/proc/cshq/src/proc/h10</t>
        </is>
      </c>
      <c r="B788" t="inlineStr">
        <is>
          <t>h100210010.pc</t>
        </is>
      </c>
      <c r="C788" t="inlineStr">
        <is>
          <t>.pc</t>
        </is>
      </c>
      <c r="D788" t="inlineStr">
        <is>
          <t>.pc</t>
        </is>
      </c>
      <c r="E788">
        <f>HYPERLINK(A788&amp;"/"&amp;B788,"파일열기")</f>
        <v/>
      </c>
    </row>
    <row r="789">
      <c r="A789" t="inlineStr">
        <is>
          <t>D:/Tools/NCDStudio/workspace/cshq/proc/cshq/src/proc/h10</t>
        </is>
      </c>
      <c r="B789" t="inlineStr">
        <is>
          <t>h100210020.pc</t>
        </is>
      </c>
      <c r="C789" t="inlineStr">
        <is>
          <t>.pc</t>
        </is>
      </c>
      <c r="D789" t="inlineStr">
        <is>
          <t>.pc</t>
        </is>
      </c>
      <c r="E789">
        <f>HYPERLINK(A789&amp;"/"&amp;B789,"파일열기")</f>
        <v/>
      </c>
    </row>
    <row r="790">
      <c r="A790" t="inlineStr">
        <is>
          <t>D:/Tools/NCDStudio/workspace/cshq/proc/cshq/src/proc/h10</t>
        </is>
      </c>
      <c r="B790" t="inlineStr">
        <is>
          <t>h100210030.pc</t>
        </is>
      </c>
      <c r="C790" t="inlineStr">
        <is>
          <t>.pc</t>
        </is>
      </c>
      <c r="D790" t="inlineStr">
        <is>
          <t>.pc</t>
        </is>
      </c>
      <c r="E790">
        <f>HYPERLINK(A790&amp;"/"&amp;B790,"파일열기")</f>
        <v/>
      </c>
    </row>
    <row r="791">
      <c r="A791" t="inlineStr">
        <is>
          <t>D:/Tools/NCDStudio/workspace/cshq/proc/cshq/src/proc/h10</t>
        </is>
      </c>
      <c r="B791" t="inlineStr">
        <is>
          <t>h100210040.pc</t>
        </is>
      </c>
      <c r="C791" t="inlineStr">
        <is>
          <t>.pc</t>
        </is>
      </c>
      <c r="D791" t="inlineStr">
        <is>
          <t>.pc</t>
        </is>
      </c>
      <c r="E791">
        <f>HYPERLINK(A791&amp;"/"&amp;B791,"파일열기")</f>
        <v/>
      </c>
    </row>
    <row r="792">
      <c r="A792" t="inlineStr">
        <is>
          <t>D:/Tools/NCDStudio/workspace/cshq/proc/cshq/src/proc/h10</t>
        </is>
      </c>
      <c r="B792" t="inlineStr">
        <is>
          <t>h100210050.pc</t>
        </is>
      </c>
      <c r="C792" t="inlineStr">
        <is>
          <t>.pc</t>
        </is>
      </c>
      <c r="D792" t="inlineStr">
        <is>
          <t>.pc</t>
        </is>
      </c>
      <c r="E792">
        <f>HYPERLINK(A792&amp;"/"&amp;B792,"파일열기")</f>
        <v/>
      </c>
    </row>
    <row r="793">
      <c r="A793" t="inlineStr">
        <is>
          <t>D:/Tools/NCDStudio/workspace/cshq/proc/cshq/src/proc/h10</t>
        </is>
      </c>
      <c r="B793" t="inlineStr">
        <is>
          <t>h100210060.pc</t>
        </is>
      </c>
      <c r="C793" t="inlineStr">
        <is>
          <t>.pc</t>
        </is>
      </c>
      <c r="D793" t="inlineStr">
        <is>
          <t>.pc</t>
        </is>
      </c>
      <c r="E793">
        <f>HYPERLINK(A793&amp;"/"&amp;B793,"파일열기")</f>
        <v/>
      </c>
    </row>
    <row r="794">
      <c r="A794" t="inlineStr">
        <is>
          <t>D:/Tools/NCDStudio/workspace/cshq/proc/cshq/src/proc/h10</t>
        </is>
      </c>
      <c r="B794" t="inlineStr">
        <is>
          <t>h100210070.pc</t>
        </is>
      </c>
      <c r="C794" t="inlineStr">
        <is>
          <t>.pc</t>
        </is>
      </c>
      <c r="D794" t="inlineStr">
        <is>
          <t>.pc</t>
        </is>
      </c>
      <c r="E794">
        <f>HYPERLINK(A794&amp;"/"&amp;B794,"파일열기")</f>
        <v/>
      </c>
    </row>
    <row r="795">
      <c r="A795" t="inlineStr">
        <is>
          <t>D:/Tools/NCDStudio/workspace/cshq/proc/cshq/src/proc/h10</t>
        </is>
      </c>
      <c r="B795" t="inlineStr">
        <is>
          <t>h100210080.pc</t>
        </is>
      </c>
      <c r="C795" t="inlineStr">
        <is>
          <t>.pc</t>
        </is>
      </c>
      <c r="D795" t="inlineStr">
        <is>
          <t>.pc</t>
        </is>
      </c>
      <c r="E795">
        <f>HYPERLINK(A795&amp;"/"&amp;B795,"파일열기")</f>
        <v/>
      </c>
    </row>
    <row r="796">
      <c r="A796" t="inlineStr">
        <is>
          <t>D:/Tools/NCDStudio/workspace/cshq/proc/cshq/src/proc/h10</t>
        </is>
      </c>
      <c r="B796" t="inlineStr">
        <is>
          <t>h100210090.pc</t>
        </is>
      </c>
      <c r="C796" t="inlineStr">
        <is>
          <t>.pc</t>
        </is>
      </c>
      <c r="D796" t="inlineStr">
        <is>
          <t>.pc</t>
        </is>
      </c>
      <c r="E796">
        <f>HYPERLINK(A796&amp;"/"&amp;B796,"파일열기")</f>
        <v/>
      </c>
    </row>
    <row r="797">
      <c r="A797" t="inlineStr">
        <is>
          <t>D:/Tools/NCDStudio/workspace/cshq/proc/cshq/src/proc/h10</t>
        </is>
      </c>
      <c r="B797" t="inlineStr">
        <is>
          <t>h100210110.pc</t>
        </is>
      </c>
      <c r="C797" t="inlineStr">
        <is>
          <t>.pc</t>
        </is>
      </c>
      <c r="D797" t="inlineStr">
        <is>
          <t>.pc</t>
        </is>
      </c>
      <c r="E797">
        <f>HYPERLINK(A797&amp;"/"&amp;B797,"파일열기")</f>
        <v/>
      </c>
    </row>
    <row r="798">
      <c r="A798" t="inlineStr">
        <is>
          <t>D:/Tools/NCDStudio/workspace/cshq/proc/cshq/src/proc/h10</t>
        </is>
      </c>
      <c r="B798" t="inlineStr">
        <is>
          <t>h100210120.pc</t>
        </is>
      </c>
      <c r="C798" t="inlineStr">
        <is>
          <t>.pc</t>
        </is>
      </c>
      <c r="D798" t="inlineStr">
        <is>
          <t>.pc</t>
        </is>
      </c>
      <c r="E798">
        <f>HYPERLINK(A798&amp;"/"&amp;B798,"파일열기")</f>
        <v/>
      </c>
    </row>
    <row r="799">
      <c r="A799" t="inlineStr">
        <is>
          <t>D:/Tools/NCDStudio/workspace/cshq/proc/cshq/src/proc/h10</t>
        </is>
      </c>
      <c r="B799" t="inlineStr">
        <is>
          <t>h100210130.pc</t>
        </is>
      </c>
      <c r="C799" t="inlineStr">
        <is>
          <t>.pc</t>
        </is>
      </c>
      <c r="D799" t="inlineStr">
        <is>
          <t>.pc</t>
        </is>
      </c>
      <c r="E799">
        <f>HYPERLINK(A799&amp;"/"&amp;B799,"파일열기")</f>
        <v/>
      </c>
    </row>
    <row r="800">
      <c r="A800" t="inlineStr">
        <is>
          <t>D:/Tools/NCDStudio/workspace/cshq/proc/cshq/src/proc/h10</t>
        </is>
      </c>
      <c r="B800" t="inlineStr">
        <is>
          <t>h100210170.pc</t>
        </is>
      </c>
      <c r="C800" t="inlineStr">
        <is>
          <t>.pc</t>
        </is>
      </c>
      <c r="D800" t="inlineStr">
        <is>
          <t>.pc</t>
        </is>
      </c>
      <c r="E800">
        <f>HYPERLINK(A800&amp;"/"&amp;B800,"파일열기")</f>
        <v/>
      </c>
    </row>
    <row r="801">
      <c r="A801" t="inlineStr">
        <is>
          <t>D:/Tools/NCDStudio/workspace/cshq/proc/cshq/src/proc/h10</t>
        </is>
      </c>
      <c r="B801" t="inlineStr">
        <is>
          <t>h100210180.pc</t>
        </is>
      </c>
      <c r="C801" t="inlineStr">
        <is>
          <t>.pc</t>
        </is>
      </c>
      <c r="D801" t="inlineStr">
        <is>
          <t>.pc</t>
        </is>
      </c>
      <c r="E801">
        <f>HYPERLINK(A801&amp;"/"&amp;B801,"파일열기")</f>
        <v/>
      </c>
    </row>
    <row r="802">
      <c r="A802" t="inlineStr">
        <is>
          <t>D:/Tools/NCDStudio/workspace/cshq/proc/cshq/src/proc/h10</t>
        </is>
      </c>
      <c r="B802" t="inlineStr">
        <is>
          <t>h100210190.pc</t>
        </is>
      </c>
      <c r="C802" t="inlineStr">
        <is>
          <t>.pc</t>
        </is>
      </c>
      <c r="D802" t="inlineStr">
        <is>
          <t>.pc</t>
        </is>
      </c>
      <c r="E802">
        <f>HYPERLINK(A802&amp;"/"&amp;B802,"파일열기")</f>
        <v/>
      </c>
    </row>
    <row r="803">
      <c r="A803" t="inlineStr">
        <is>
          <t>D:/Tools/NCDStudio/workspace/cshq/proc/cshq/src/proc/h10</t>
        </is>
      </c>
      <c r="B803" t="inlineStr">
        <is>
          <t>h100211010.pc</t>
        </is>
      </c>
      <c r="C803" t="inlineStr">
        <is>
          <t>.pc</t>
        </is>
      </c>
      <c r="D803" t="inlineStr">
        <is>
          <t>.pc</t>
        </is>
      </c>
      <c r="E803">
        <f>HYPERLINK(A803&amp;"/"&amp;B803,"파일열기")</f>
        <v/>
      </c>
    </row>
    <row r="804">
      <c r="A804" t="inlineStr">
        <is>
          <t>D:/Tools/NCDStudio/workspace/cshq/proc/cshq/src/proc/h10</t>
        </is>
      </c>
      <c r="B804" t="inlineStr">
        <is>
          <t>h100211010_work.pc</t>
        </is>
      </c>
      <c r="C804" t="inlineStr">
        <is>
          <t>.pc</t>
        </is>
      </c>
      <c r="D804" t="inlineStr">
        <is>
          <t>.pc</t>
        </is>
      </c>
      <c r="E804">
        <f>HYPERLINK(A804&amp;"/"&amp;B804,"파일열기")</f>
        <v/>
      </c>
    </row>
    <row r="805">
      <c r="A805" t="inlineStr">
        <is>
          <t>D:/Tools/NCDStudio/workspace/cshq/proc/cshq/src/proc/h10</t>
        </is>
      </c>
      <c r="B805" t="inlineStr">
        <is>
          <t>h100211020.pc</t>
        </is>
      </c>
      <c r="C805" t="inlineStr">
        <is>
          <t>.pc</t>
        </is>
      </c>
      <c r="D805" t="inlineStr">
        <is>
          <t>.pc</t>
        </is>
      </c>
      <c r="E805">
        <f>HYPERLINK(A805&amp;"/"&amp;B805,"파일열기")</f>
        <v/>
      </c>
    </row>
    <row r="806">
      <c r="A806" t="inlineStr">
        <is>
          <t>D:/Tools/NCDStudio/workspace/cshq/proc/cshq/src/proc/h10</t>
        </is>
      </c>
      <c r="B806" t="inlineStr">
        <is>
          <t>h100211030.pc</t>
        </is>
      </c>
      <c r="C806" t="inlineStr">
        <is>
          <t>.pc</t>
        </is>
      </c>
      <c r="D806" t="inlineStr">
        <is>
          <t>.pc</t>
        </is>
      </c>
      <c r="E806">
        <f>HYPERLINK(A806&amp;"/"&amp;B806,"파일열기")</f>
        <v/>
      </c>
    </row>
    <row r="807">
      <c r="A807" t="inlineStr">
        <is>
          <t>D:/Tools/NCDStudio/workspace/cshq/proc/cshq/src/proc/h10</t>
        </is>
      </c>
      <c r="B807" t="inlineStr">
        <is>
          <t>h100211040.pc</t>
        </is>
      </c>
      <c r="C807" t="inlineStr">
        <is>
          <t>.pc</t>
        </is>
      </c>
      <c r="D807" t="inlineStr">
        <is>
          <t>.pc</t>
        </is>
      </c>
      <c r="E807">
        <f>HYPERLINK(A807&amp;"/"&amp;B807,"파일열기")</f>
        <v/>
      </c>
    </row>
    <row r="808">
      <c r="A808" t="inlineStr">
        <is>
          <t>D:/Tools/NCDStudio/workspace/cshq/proc/cshq/src/proc/h10</t>
        </is>
      </c>
      <c r="B808" t="inlineStr">
        <is>
          <t>h100211050.pc</t>
        </is>
      </c>
      <c r="C808" t="inlineStr">
        <is>
          <t>.pc</t>
        </is>
      </c>
      <c r="D808" t="inlineStr">
        <is>
          <t>.pc</t>
        </is>
      </c>
      <c r="E808">
        <f>HYPERLINK(A808&amp;"/"&amp;B808,"파일열기")</f>
        <v/>
      </c>
    </row>
    <row r="809">
      <c r="A809" t="inlineStr">
        <is>
          <t>D:/Tools/NCDStudio/workspace/cshq/proc/cshq/src/proc/h10</t>
        </is>
      </c>
      <c r="B809" t="inlineStr">
        <is>
          <t>h100211060.pc</t>
        </is>
      </c>
      <c r="C809" t="inlineStr">
        <is>
          <t>.pc</t>
        </is>
      </c>
      <c r="D809" t="inlineStr">
        <is>
          <t>.pc</t>
        </is>
      </c>
      <c r="E809">
        <f>HYPERLINK(A809&amp;"/"&amp;B809,"파일열기")</f>
        <v/>
      </c>
    </row>
    <row r="810">
      <c r="A810" t="inlineStr">
        <is>
          <t>D:/Tools/NCDStudio/workspace/cshq/proc/cshq/src/proc/h10</t>
        </is>
      </c>
      <c r="B810" t="inlineStr">
        <is>
          <t>h100211070.pc</t>
        </is>
      </c>
      <c r="C810" t="inlineStr">
        <is>
          <t>.pc</t>
        </is>
      </c>
      <c r="D810" t="inlineStr">
        <is>
          <t>.pc</t>
        </is>
      </c>
      <c r="E810">
        <f>HYPERLINK(A810&amp;"/"&amp;B810,"파일열기")</f>
        <v/>
      </c>
    </row>
    <row r="811">
      <c r="A811" t="inlineStr">
        <is>
          <t>D:/Tools/NCDStudio/workspace/cshq/proc/cshq/src/proc/h10</t>
        </is>
      </c>
      <c r="B811" t="inlineStr">
        <is>
          <t>h100211080.pc</t>
        </is>
      </c>
      <c r="C811" t="inlineStr">
        <is>
          <t>.pc</t>
        </is>
      </c>
      <c r="D811" t="inlineStr">
        <is>
          <t>.pc</t>
        </is>
      </c>
      <c r="E811">
        <f>HYPERLINK(A811&amp;"/"&amp;B811,"파일열기")</f>
        <v/>
      </c>
    </row>
    <row r="812">
      <c r="A812" t="inlineStr">
        <is>
          <t>D:/Tools/NCDStudio/workspace/cshq/proc/cshq/src/proc/h10</t>
        </is>
      </c>
      <c r="B812" t="inlineStr">
        <is>
          <t>h100211090.pc</t>
        </is>
      </c>
      <c r="C812" t="inlineStr">
        <is>
          <t>.pc</t>
        </is>
      </c>
      <c r="D812" t="inlineStr">
        <is>
          <t>.pc</t>
        </is>
      </c>
      <c r="E812">
        <f>HYPERLINK(A812&amp;"/"&amp;B812,"파일열기")</f>
        <v/>
      </c>
    </row>
    <row r="813">
      <c r="A813" t="inlineStr">
        <is>
          <t>D:/Tools/NCDStudio/workspace/cshq/proc/cshq/src/proc/h10</t>
        </is>
      </c>
      <c r="B813" t="inlineStr">
        <is>
          <t>h100211100.pc</t>
        </is>
      </c>
      <c r="C813" t="inlineStr">
        <is>
          <t>.pc</t>
        </is>
      </c>
      <c r="D813" t="inlineStr">
        <is>
          <t>.pc</t>
        </is>
      </c>
      <c r="E813">
        <f>HYPERLINK(A813&amp;"/"&amp;B813,"파일열기")</f>
        <v/>
      </c>
    </row>
    <row r="814">
      <c r="A814" t="inlineStr">
        <is>
          <t>D:/Tools/NCDStudio/workspace/cshq/proc/cshq/src/proc/h10</t>
        </is>
      </c>
      <c r="B814" t="inlineStr">
        <is>
          <t>h100211110.pc</t>
        </is>
      </c>
      <c r="C814" t="inlineStr">
        <is>
          <t>.pc</t>
        </is>
      </c>
      <c r="D814" t="inlineStr">
        <is>
          <t>.pc</t>
        </is>
      </c>
      <c r="E814">
        <f>HYPERLINK(A814&amp;"/"&amp;B814,"파일열기")</f>
        <v/>
      </c>
    </row>
    <row r="815">
      <c r="A815" t="inlineStr">
        <is>
          <t>D:/Tools/NCDStudio/workspace/cshq/proc/cshq/src/proc/h10</t>
        </is>
      </c>
      <c r="B815" t="inlineStr">
        <is>
          <t>h100211130.pc</t>
        </is>
      </c>
      <c r="C815" t="inlineStr">
        <is>
          <t>.pc</t>
        </is>
      </c>
      <c r="D815" t="inlineStr">
        <is>
          <t>.pc</t>
        </is>
      </c>
      <c r="E815">
        <f>HYPERLINK(A815&amp;"/"&amp;B815,"파일열기")</f>
        <v/>
      </c>
    </row>
    <row r="816">
      <c r="A816" t="inlineStr">
        <is>
          <t>D:/Tools/NCDStudio/workspace/cshq/proc/cshq/src/proc/h10</t>
        </is>
      </c>
      <c r="B816" t="inlineStr">
        <is>
          <t>h100211140.pc</t>
        </is>
      </c>
      <c r="C816" t="inlineStr">
        <is>
          <t>.pc</t>
        </is>
      </c>
      <c r="D816" t="inlineStr">
        <is>
          <t>.pc</t>
        </is>
      </c>
      <c r="E816">
        <f>HYPERLINK(A816&amp;"/"&amp;B816,"파일열기")</f>
        <v/>
      </c>
    </row>
    <row r="817">
      <c r="A817" t="inlineStr">
        <is>
          <t>D:/Tools/NCDStudio/workspace/cshq/proc/cshq/src/proc/h10</t>
        </is>
      </c>
      <c r="B817" t="inlineStr">
        <is>
          <t>h100211160.pc</t>
        </is>
      </c>
      <c r="C817" t="inlineStr">
        <is>
          <t>.pc</t>
        </is>
      </c>
      <c r="D817" t="inlineStr">
        <is>
          <t>.pc</t>
        </is>
      </c>
      <c r="E817">
        <f>HYPERLINK(A817&amp;"/"&amp;B817,"파일열기")</f>
        <v/>
      </c>
    </row>
    <row r="818">
      <c r="A818" t="inlineStr">
        <is>
          <t>D:/Tools/NCDStudio/workspace/cshq/proc/cshq/src/proc/h10</t>
        </is>
      </c>
      <c r="B818" t="inlineStr">
        <is>
          <t>h100211170.pc</t>
        </is>
      </c>
      <c r="C818" t="inlineStr">
        <is>
          <t>.pc</t>
        </is>
      </c>
      <c r="D818" t="inlineStr">
        <is>
          <t>.pc</t>
        </is>
      </c>
      <c r="E818">
        <f>HYPERLINK(A818&amp;"/"&amp;B818,"파일열기")</f>
        <v/>
      </c>
    </row>
    <row r="819">
      <c r="A819" t="inlineStr">
        <is>
          <t>D:/Tools/NCDStudio/workspace/cshq/proc/cshq/src/proc/h10</t>
        </is>
      </c>
      <c r="B819" t="inlineStr">
        <is>
          <t>h100211180.pc</t>
        </is>
      </c>
      <c r="C819" t="inlineStr">
        <is>
          <t>.pc</t>
        </is>
      </c>
      <c r="D819" t="inlineStr">
        <is>
          <t>.pc</t>
        </is>
      </c>
      <c r="E819">
        <f>HYPERLINK(A819&amp;"/"&amp;B819,"파일열기")</f>
        <v/>
      </c>
    </row>
    <row r="820">
      <c r="A820" t="inlineStr">
        <is>
          <t>D:/Tools/NCDStudio/workspace/cshq/proc/cshq/src/proc/h10</t>
        </is>
      </c>
      <c r="B820" t="inlineStr">
        <is>
          <t>h100211190.pc</t>
        </is>
      </c>
      <c r="C820" t="inlineStr">
        <is>
          <t>.pc</t>
        </is>
      </c>
      <c r="D820" t="inlineStr">
        <is>
          <t>.pc</t>
        </is>
      </c>
      <c r="E820">
        <f>HYPERLINK(A820&amp;"/"&amp;B820,"파일열기")</f>
        <v/>
      </c>
    </row>
    <row r="821">
      <c r="A821" t="inlineStr">
        <is>
          <t>D:/Tools/NCDStudio/workspace/cshq/proc/cshq/src/proc/h10</t>
        </is>
      </c>
      <c r="B821" t="inlineStr">
        <is>
          <t>h100211210.pc</t>
        </is>
      </c>
      <c r="C821" t="inlineStr">
        <is>
          <t>.pc</t>
        </is>
      </c>
      <c r="D821" t="inlineStr">
        <is>
          <t>.pc</t>
        </is>
      </c>
      <c r="E821">
        <f>HYPERLINK(A821&amp;"/"&amp;B821,"파일열기")</f>
        <v/>
      </c>
    </row>
    <row r="822">
      <c r="A822" t="inlineStr">
        <is>
          <t>D:/Tools/NCDStudio/workspace/cshq/proc/cshq/src/proc/h10</t>
        </is>
      </c>
      <c r="B822" t="inlineStr">
        <is>
          <t>h100211220.pc</t>
        </is>
      </c>
      <c r="C822" t="inlineStr">
        <is>
          <t>.pc</t>
        </is>
      </c>
      <c r="D822" t="inlineStr">
        <is>
          <t>.pc</t>
        </is>
      </c>
      <c r="E822">
        <f>HYPERLINK(A822&amp;"/"&amp;B822,"파일열기")</f>
        <v/>
      </c>
    </row>
    <row r="823">
      <c r="A823" t="inlineStr">
        <is>
          <t>D:/Tools/NCDStudio/workspace/cshq/proc/cshq/src/proc/h10</t>
        </is>
      </c>
      <c r="B823" t="inlineStr">
        <is>
          <t>h100211230.pc</t>
        </is>
      </c>
      <c r="C823" t="inlineStr">
        <is>
          <t>.pc</t>
        </is>
      </c>
      <c r="D823" t="inlineStr">
        <is>
          <t>.pc</t>
        </is>
      </c>
      <c r="E823">
        <f>HYPERLINK(A823&amp;"/"&amp;B823,"파일열기")</f>
        <v/>
      </c>
    </row>
    <row r="824">
      <c r="A824" t="inlineStr">
        <is>
          <t>D:/Tools/NCDStudio/workspace/cshq/proc/cshq/src/proc/h10</t>
        </is>
      </c>
      <c r="B824" t="inlineStr">
        <is>
          <t>h100211250.pc</t>
        </is>
      </c>
      <c r="C824" t="inlineStr">
        <is>
          <t>.pc</t>
        </is>
      </c>
      <c r="D824" t="inlineStr">
        <is>
          <t>.pc</t>
        </is>
      </c>
      <c r="E824">
        <f>HYPERLINK(A824&amp;"/"&amp;B824,"파일열기")</f>
        <v/>
      </c>
    </row>
    <row r="825">
      <c r="A825" t="inlineStr">
        <is>
          <t>D:/Tools/NCDStudio/workspace/cshq/proc/cshq/src/proc/h10</t>
        </is>
      </c>
      <c r="B825" t="inlineStr">
        <is>
          <t>h100211260.pc</t>
        </is>
      </c>
      <c r="C825" t="inlineStr">
        <is>
          <t>.pc</t>
        </is>
      </c>
      <c r="D825" t="inlineStr">
        <is>
          <t>.pc</t>
        </is>
      </c>
      <c r="E825">
        <f>HYPERLINK(A825&amp;"/"&amp;B825,"파일열기")</f>
        <v/>
      </c>
    </row>
    <row r="826">
      <c r="A826" t="inlineStr">
        <is>
          <t>D:/Tools/NCDStudio/workspace/cshq/proc/cshq/src/proc/h10</t>
        </is>
      </c>
      <c r="B826" t="inlineStr">
        <is>
          <t>h100211270.pc</t>
        </is>
      </c>
      <c r="C826" t="inlineStr">
        <is>
          <t>.pc</t>
        </is>
      </c>
      <c r="D826" t="inlineStr">
        <is>
          <t>.pc</t>
        </is>
      </c>
      <c r="E826">
        <f>HYPERLINK(A826&amp;"/"&amp;B826,"파일열기")</f>
        <v/>
      </c>
    </row>
    <row r="827">
      <c r="A827" t="inlineStr">
        <is>
          <t>D:/Tools/NCDStudio/workspace/cshq/proc/cshq/src/proc/h10</t>
        </is>
      </c>
      <c r="B827" t="inlineStr">
        <is>
          <t>h100211280.pc</t>
        </is>
      </c>
      <c r="C827" t="inlineStr">
        <is>
          <t>.pc</t>
        </is>
      </c>
      <c r="D827" t="inlineStr">
        <is>
          <t>.pc</t>
        </is>
      </c>
      <c r="E827">
        <f>HYPERLINK(A827&amp;"/"&amp;B827,"파일열기")</f>
        <v/>
      </c>
    </row>
    <row r="828">
      <c r="A828" t="inlineStr">
        <is>
          <t>D:/Tools/NCDStudio/workspace/cshq/proc/cshq/src/proc/h10</t>
        </is>
      </c>
      <c r="B828" t="inlineStr">
        <is>
          <t>h100211290.pc</t>
        </is>
      </c>
      <c r="C828" t="inlineStr">
        <is>
          <t>.pc</t>
        </is>
      </c>
      <c r="D828" t="inlineStr">
        <is>
          <t>.pc</t>
        </is>
      </c>
      <c r="E828">
        <f>HYPERLINK(A828&amp;"/"&amp;B828,"파일열기")</f>
        <v/>
      </c>
    </row>
    <row r="829">
      <c r="A829" t="inlineStr">
        <is>
          <t>D:/Tools/NCDStudio/workspace/cshq/proc/cshq/src/proc/h10</t>
        </is>
      </c>
      <c r="B829" t="inlineStr">
        <is>
          <t>h100211300.pc</t>
        </is>
      </c>
      <c r="C829" t="inlineStr">
        <is>
          <t>.pc</t>
        </is>
      </c>
      <c r="D829" t="inlineStr">
        <is>
          <t>.pc</t>
        </is>
      </c>
      <c r="E829">
        <f>HYPERLINK(A829&amp;"/"&amp;B829,"파일열기")</f>
        <v/>
      </c>
    </row>
    <row r="830">
      <c r="A830" t="inlineStr">
        <is>
          <t>D:/Tools/NCDStudio/workspace/cshq/proc/cshq/src/proc/h10</t>
        </is>
      </c>
      <c r="B830" t="inlineStr">
        <is>
          <t>h100211310.pc</t>
        </is>
      </c>
      <c r="C830" t="inlineStr">
        <is>
          <t>.pc</t>
        </is>
      </c>
      <c r="D830" t="inlineStr">
        <is>
          <t>.pc</t>
        </is>
      </c>
      <c r="E830">
        <f>HYPERLINK(A830&amp;"/"&amp;B830,"파일열기")</f>
        <v/>
      </c>
    </row>
    <row r="831">
      <c r="A831" t="inlineStr">
        <is>
          <t>D:/Tools/NCDStudio/workspace/cshq/proc/cshq/src/proc/h10</t>
        </is>
      </c>
      <c r="B831" t="inlineStr">
        <is>
          <t>h100211320.pc</t>
        </is>
      </c>
      <c r="C831" t="inlineStr">
        <is>
          <t>.pc</t>
        </is>
      </c>
      <c r="D831" t="inlineStr">
        <is>
          <t>.pc</t>
        </is>
      </c>
      <c r="E831">
        <f>HYPERLINK(A831&amp;"/"&amp;B831,"파일열기")</f>
        <v/>
      </c>
    </row>
    <row r="832">
      <c r="A832" t="inlineStr">
        <is>
          <t>D:/Tools/NCDStudio/workspace/cshq/proc/cshq/src/proc/h10</t>
        </is>
      </c>
      <c r="B832" t="inlineStr">
        <is>
          <t>h100212010.pc</t>
        </is>
      </c>
      <c r="C832" t="inlineStr">
        <is>
          <t>.pc</t>
        </is>
      </c>
      <c r="D832" t="inlineStr">
        <is>
          <t>.pc</t>
        </is>
      </c>
      <c r="E832">
        <f>HYPERLINK(A832&amp;"/"&amp;B832,"파일열기")</f>
        <v/>
      </c>
    </row>
    <row r="833">
      <c r="A833" t="inlineStr">
        <is>
          <t>D:/Tools/NCDStudio/workspace/cshq/proc/cshq/src/proc/h10</t>
        </is>
      </c>
      <c r="B833" t="inlineStr">
        <is>
          <t>h100212020.pc</t>
        </is>
      </c>
      <c r="C833" t="inlineStr">
        <is>
          <t>.pc</t>
        </is>
      </c>
      <c r="D833" t="inlineStr">
        <is>
          <t>.pc</t>
        </is>
      </c>
      <c r="E833">
        <f>HYPERLINK(A833&amp;"/"&amp;B833,"파일열기")</f>
        <v/>
      </c>
    </row>
    <row r="834">
      <c r="A834" t="inlineStr">
        <is>
          <t>D:/Tools/NCDStudio/workspace/cshq/proc/cshq/src/proc/h10</t>
        </is>
      </c>
      <c r="B834" t="inlineStr">
        <is>
          <t>h100212030.pc</t>
        </is>
      </c>
      <c r="C834" t="inlineStr">
        <is>
          <t>.pc</t>
        </is>
      </c>
      <c r="D834" t="inlineStr">
        <is>
          <t>.pc</t>
        </is>
      </c>
      <c r="E834">
        <f>HYPERLINK(A834&amp;"/"&amp;B834,"파일열기")</f>
        <v/>
      </c>
    </row>
    <row r="835">
      <c r="A835" t="inlineStr">
        <is>
          <t>D:/Tools/NCDStudio/workspace/cshq/proc/cshq/src/proc/h10</t>
        </is>
      </c>
      <c r="B835" t="inlineStr">
        <is>
          <t>h100213010.pc</t>
        </is>
      </c>
      <c r="C835" t="inlineStr">
        <is>
          <t>.pc</t>
        </is>
      </c>
      <c r="D835" t="inlineStr">
        <is>
          <t>.pc</t>
        </is>
      </c>
      <c r="E835">
        <f>HYPERLINK(A835&amp;"/"&amp;B835,"파일열기")</f>
        <v/>
      </c>
    </row>
    <row r="836">
      <c r="A836" t="inlineStr">
        <is>
          <t>D:/Tools/NCDStudio/workspace/cshq/proc/cshq/src/proc/h10</t>
        </is>
      </c>
      <c r="B836" t="inlineStr">
        <is>
          <t>h100213030.pc</t>
        </is>
      </c>
      <c r="C836" t="inlineStr">
        <is>
          <t>.pc</t>
        </is>
      </c>
      <c r="D836" t="inlineStr">
        <is>
          <t>.pc</t>
        </is>
      </c>
      <c r="E836">
        <f>HYPERLINK(A836&amp;"/"&amp;B836,"파일열기")</f>
        <v/>
      </c>
    </row>
    <row r="837">
      <c r="A837" t="inlineStr">
        <is>
          <t>D:/Tools/NCDStudio/workspace/cshq/proc/cshq/src/proc/h10</t>
        </is>
      </c>
      <c r="B837" t="inlineStr">
        <is>
          <t>h100213040.pc</t>
        </is>
      </c>
      <c r="C837" t="inlineStr">
        <is>
          <t>.pc</t>
        </is>
      </c>
      <c r="D837" t="inlineStr">
        <is>
          <t>.pc</t>
        </is>
      </c>
      <c r="E837">
        <f>HYPERLINK(A837&amp;"/"&amp;B837,"파일열기")</f>
        <v/>
      </c>
    </row>
    <row r="838">
      <c r="A838" t="inlineStr">
        <is>
          <t>D:/Tools/NCDStudio/workspace/cshq/proc/cshq/src/proc/h10</t>
        </is>
      </c>
      <c r="B838" t="inlineStr">
        <is>
          <t>h100213050.pc</t>
        </is>
      </c>
      <c r="C838" t="inlineStr">
        <is>
          <t>.pc</t>
        </is>
      </c>
      <c r="D838" t="inlineStr">
        <is>
          <t>.pc</t>
        </is>
      </c>
      <c r="E838">
        <f>HYPERLINK(A838&amp;"/"&amp;B838,"파일열기")</f>
        <v/>
      </c>
    </row>
    <row r="839">
      <c r="A839" t="inlineStr">
        <is>
          <t>D:/Tools/NCDStudio/workspace/cshq/proc/cshq/src/proc/h10</t>
        </is>
      </c>
      <c r="B839" t="inlineStr">
        <is>
          <t>h100213060.pc</t>
        </is>
      </c>
      <c r="C839" t="inlineStr">
        <is>
          <t>.pc</t>
        </is>
      </c>
      <c r="D839" t="inlineStr">
        <is>
          <t>.pc</t>
        </is>
      </c>
      <c r="E839">
        <f>HYPERLINK(A839&amp;"/"&amp;B839,"파일열기")</f>
        <v/>
      </c>
    </row>
    <row r="840">
      <c r="A840" t="inlineStr">
        <is>
          <t>D:/Tools/NCDStudio/workspace/cshq/proc/cshq/src/proc/h10</t>
        </is>
      </c>
      <c r="B840" t="inlineStr">
        <is>
          <t>h100213070.pc</t>
        </is>
      </c>
      <c r="C840" t="inlineStr">
        <is>
          <t>.pc</t>
        </is>
      </c>
      <c r="D840" t="inlineStr">
        <is>
          <t>.pc</t>
        </is>
      </c>
      <c r="E840">
        <f>HYPERLINK(A840&amp;"/"&amp;B840,"파일열기")</f>
        <v/>
      </c>
    </row>
    <row r="841">
      <c r="A841" t="inlineStr">
        <is>
          <t>D:/Tools/NCDStudio/workspace/cshq/proc/cshq/src/proc/h10</t>
        </is>
      </c>
      <c r="B841" t="inlineStr">
        <is>
          <t>h100213080.pc</t>
        </is>
      </c>
      <c r="C841" t="inlineStr">
        <is>
          <t>.pc</t>
        </is>
      </c>
      <c r="D841" t="inlineStr">
        <is>
          <t>.pc</t>
        </is>
      </c>
      <c r="E841">
        <f>HYPERLINK(A841&amp;"/"&amp;B841,"파일열기")</f>
        <v/>
      </c>
    </row>
    <row r="842">
      <c r="A842" t="inlineStr">
        <is>
          <t>D:/Tools/NCDStudio/workspace/cshq/proc/cshq/src/proc/h10</t>
        </is>
      </c>
      <c r="B842" t="inlineStr">
        <is>
          <t>h100213090.pc</t>
        </is>
      </c>
      <c r="C842" t="inlineStr">
        <is>
          <t>.pc</t>
        </is>
      </c>
      <c r="D842" t="inlineStr">
        <is>
          <t>.pc</t>
        </is>
      </c>
      <c r="E842">
        <f>HYPERLINK(A842&amp;"/"&amp;B842,"파일열기")</f>
        <v/>
      </c>
    </row>
    <row r="843">
      <c r="A843" t="inlineStr">
        <is>
          <t>D:/Tools/NCDStudio/workspace/cshq/proc/cshq/src/proc/h10</t>
        </is>
      </c>
      <c r="B843" t="inlineStr">
        <is>
          <t>h100214010.pc</t>
        </is>
      </c>
      <c r="C843" t="inlineStr">
        <is>
          <t>.pc</t>
        </is>
      </c>
      <c r="D843" t="inlineStr">
        <is>
          <t>.pc</t>
        </is>
      </c>
      <c r="E843">
        <f>HYPERLINK(A843&amp;"/"&amp;B843,"파일열기")</f>
        <v/>
      </c>
    </row>
    <row r="844">
      <c r="A844" t="inlineStr">
        <is>
          <t>D:/Tools/NCDStudio/workspace/cshq/proc/cshq/src/proc/h10</t>
        </is>
      </c>
      <c r="B844" t="inlineStr">
        <is>
          <t>h100214020.pc</t>
        </is>
      </c>
      <c r="C844" t="inlineStr">
        <is>
          <t>.pc</t>
        </is>
      </c>
      <c r="D844" t="inlineStr">
        <is>
          <t>.pc</t>
        </is>
      </c>
      <c r="E844">
        <f>HYPERLINK(A844&amp;"/"&amp;B844,"파일열기")</f>
        <v/>
      </c>
    </row>
    <row r="845">
      <c r="A845" t="inlineStr">
        <is>
          <t>D:/Tools/NCDStudio/workspace/cshq/proc/cshq/src/proc/h10</t>
        </is>
      </c>
      <c r="B845" t="inlineStr">
        <is>
          <t>h100215010.pc</t>
        </is>
      </c>
      <c r="C845" t="inlineStr">
        <is>
          <t>.pc</t>
        </is>
      </c>
      <c r="D845" t="inlineStr">
        <is>
          <t>.pc</t>
        </is>
      </c>
      <c r="E845">
        <f>HYPERLINK(A845&amp;"/"&amp;B845,"파일열기")</f>
        <v/>
      </c>
    </row>
    <row r="846">
      <c r="A846" t="inlineStr">
        <is>
          <t>D:/Tools/NCDStudio/workspace/cshq/proc/cshq/src/proc/h10</t>
        </is>
      </c>
      <c r="B846" t="inlineStr">
        <is>
          <t>h100215020.pc</t>
        </is>
      </c>
      <c r="C846" t="inlineStr">
        <is>
          <t>.pc</t>
        </is>
      </c>
      <c r="D846" t="inlineStr">
        <is>
          <t>.pc</t>
        </is>
      </c>
      <c r="E846">
        <f>HYPERLINK(A846&amp;"/"&amp;B846,"파일열기")</f>
        <v/>
      </c>
    </row>
    <row r="847">
      <c r="A847" t="inlineStr">
        <is>
          <t>D:/Tools/NCDStudio/workspace/cshq/proc/cshq/src/proc/h10</t>
        </is>
      </c>
      <c r="B847" t="inlineStr">
        <is>
          <t>h100216010.pc</t>
        </is>
      </c>
      <c r="C847" t="inlineStr">
        <is>
          <t>.pc</t>
        </is>
      </c>
      <c r="D847" t="inlineStr">
        <is>
          <t>.pc</t>
        </is>
      </c>
      <c r="E847">
        <f>HYPERLINK(A847&amp;"/"&amp;B847,"파일열기")</f>
        <v/>
      </c>
    </row>
    <row r="848">
      <c r="A848" t="inlineStr">
        <is>
          <t>D:/Tools/NCDStudio/workspace/cshq/proc/cshq/src/proc/h10</t>
        </is>
      </c>
      <c r="B848" t="inlineStr">
        <is>
          <t>h100216020.pc</t>
        </is>
      </c>
      <c r="C848" t="inlineStr">
        <is>
          <t>.pc</t>
        </is>
      </c>
      <c r="D848" t="inlineStr">
        <is>
          <t>.pc</t>
        </is>
      </c>
      <c r="E848">
        <f>HYPERLINK(A848&amp;"/"&amp;B848,"파일열기")</f>
        <v/>
      </c>
    </row>
    <row r="849">
      <c r="A849" t="inlineStr">
        <is>
          <t>D:/Tools/NCDStudio/workspace/cshq/proc/cshq/src/proc/h10</t>
        </is>
      </c>
      <c r="B849" t="inlineStr">
        <is>
          <t>h100217000.pc</t>
        </is>
      </c>
      <c r="C849" t="inlineStr">
        <is>
          <t>.pc</t>
        </is>
      </c>
      <c r="D849" t="inlineStr">
        <is>
          <t>.pc</t>
        </is>
      </c>
      <c r="E849">
        <f>HYPERLINK(A849&amp;"/"&amp;B849,"파일열기")</f>
        <v/>
      </c>
    </row>
    <row r="850">
      <c r="A850" t="inlineStr">
        <is>
          <t>D:/Tools/NCDStudio/workspace/cshq/proc/cshq/src/proc/h10</t>
        </is>
      </c>
      <c r="B850" t="inlineStr">
        <is>
          <t>h100217000_2.pc</t>
        </is>
      </c>
      <c r="C850" t="inlineStr">
        <is>
          <t>.pc</t>
        </is>
      </c>
      <c r="D850" t="inlineStr">
        <is>
          <t>.pc</t>
        </is>
      </c>
      <c r="E850">
        <f>HYPERLINK(A850&amp;"/"&amp;B850,"파일열기")</f>
        <v/>
      </c>
    </row>
    <row r="851">
      <c r="A851" t="inlineStr">
        <is>
          <t>D:/Tools/NCDStudio/workspace/cshq/proc/cshq/src/proc/h10</t>
        </is>
      </c>
      <c r="B851" t="inlineStr">
        <is>
          <t>h100218010.pc</t>
        </is>
      </c>
      <c r="C851" t="inlineStr">
        <is>
          <t>.pc</t>
        </is>
      </c>
      <c r="D851" t="inlineStr">
        <is>
          <t>.pc</t>
        </is>
      </c>
      <c r="E851">
        <f>HYPERLINK(A851&amp;"/"&amp;B851,"파일열기")</f>
        <v/>
      </c>
    </row>
    <row r="852">
      <c r="A852" t="inlineStr">
        <is>
          <t>D:/Tools/NCDStudio/workspace/cshq/proc/cshq/src/proc/h10</t>
        </is>
      </c>
      <c r="B852" t="inlineStr">
        <is>
          <t>h100219000.pc</t>
        </is>
      </c>
      <c r="C852" t="inlineStr">
        <is>
          <t>.pc</t>
        </is>
      </c>
      <c r="D852" t="inlineStr">
        <is>
          <t>.pc</t>
        </is>
      </c>
      <c r="E852">
        <f>HYPERLINK(A852&amp;"/"&amp;B852,"파일열기")</f>
        <v/>
      </c>
    </row>
    <row r="853">
      <c r="A853" t="inlineStr">
        <is>
          <t>D:/Tools/NCDStudio/workspace/cshq/proc/cshq/src/proc/h10</t>
        </is>
      </c>
      <c r="B853" t="inlineStr">
        <is>
          <t>h100220010.pc</t>
        </is>
      </c>
      <c r="C853" t="inlineStr">
        <is>
          <t>.pc</t>
        </is>
      </c>
      <c r="D853" t="inlineStr">
        <is>
          <t>.pc</t>
        </is>
      </c>
      <c r="E853">
        <f>HYPERLINK(A853&amp;"/"&amp;B853,"파일열기")</f>
        <v/>
      </c>
    </row>
    <row r="854">
      <c r="A854" t="inlineStr">
        <is>
          <t>D:/Tools/NCDStudio/workspace/cshq/proc/cshq/src/proc/h10</t>
        </is>
      </c>
      <c r="B854" t="inlineStr">
        <is>
          <t>h100220020.pc</t>
        </is>
      </c>
      <c r="C854" t="inlineStr">
        <is>
          <t>.pc</t>
        </is>
      </c>
      <c r="D854" t="inlineStr">
        <is>
          <t>.pc</t>
        </is>
      </c>
      <c r="E854">
        <f>HYPERLINK(A854&amp;"/"&amp;B854,"파일열기")</f>
        <v/>
      </c>
    </row>
    <row r="855">
      <c r="A855" t="inlineStr">
        <is>
          <t>D:/Tools/NCDStudio/workspace/cshq/proc/cshq/src/proc/h10</t>
        </is>
      </c>
      <c r="B855" t="inlineStr">
        <is>
          <t>h100221010.pc</t>
        </is>
      </c>
      <c r="C855" t="inlineStr">
        <is>
          <t>.pc</t>
        </is>
      </c>
      <c r="D855" t="inlineStr">
        <is>
          <t>.pc</t>
        </is>
      </c>
      <c r="E855">
        <f>HYPERLINK(A855&amp;"/"&amp;B855,"파일열기")</f>
        <v/>
      </c>
    </row>
    <row r="856">
      <c r="A856" t="inlineStr">
        <is>
          <t>D:/Tools/NCDStudio/workspace/cshq/proc/cshq/src/proc/h10</t>
        </is>
      </c>
      <c r="B856" t="inlineStr">
        <is>
          <t>h100221020.pc</t>
        </is>
      </c>
      <c r="C856" t="inlineStr">
        <is>
          <t>.pc</t>
        </is>
      </c>
      <c r="D856" t="inlineStr">
        <is>
          <t>.pc</t>
        </is>
      </c>
      <c r="E856">
        <f>HYPERLINK(A856&amp;"/"&amp;B856,"파일열기")</f>
        <v/>
      </c>
    </row>
    <row r="857">
      <c r="A857" t="inlineStr">
        <is>
          <t>D:/Tools/NCDStudio/workspace/cshq/proc/cshq/src/proc/h10</t>
        </is>
      </c>
      <c r="B857" t="inlineStr">
        <is>
          <t>h100221030.pc</t>
        </is>
      </c>
      <c r="C857" t="inlineStr">
        <is>
          <t>.pc</t>
        </is>
      </c>
      <c r="D857" t="inlineStr">
        <is>
          <t>.pc</t>
        </is>
      </c>
      <c r="E857">
        <f>HYPERLINK(A857&amp;"/"&amp;B857,"파일열기")</f>
        <v/>
      </c>
    </row>
    <row r="858">
      <c r="A858" t="inlineStr">
        <is>
          <t>D:/Tools/NCDStudio/workspace/cshq/proc/cshq/src/proc/h10</t>
        </is>
      </c>
      <c r="B858" t="inlineStr">
        <is>
          <t>h100221040.pc</t>
        </is>
      </c>
      <c r="C858" t="inlineStr">
        <is>
          <t>.pc</t>
        </is>
      </c>
      <c r="D858" t="inlineStr">
        <is>
          <t>.pc</t>
        </is>
      </c>
      <c r="E858">
        <f>HYPERLINK(A858&amp;"/"&amp;B858,"파일열기")</f>
        <v/>
      </c>
    </row>
    <row r="859">
      <c r="A859" t="inlineStr">
        <is>
          <t>D:/Tools/NCDStudio/workspace/cshq/proc/cshq/src/proc/h10</t>
        </is>
      </c>
      <c r="B859" t="inlineStr">
        <is>
          <t>h100221050.pc</t>
        </is>
      </c>
      <c r="C859" t="inlineStr">
        <is>
          <t>.pc</t>
        </is>
      </c>
      <c r="D859" t="inlineStr">
        <is>
          <t>.pc</t>
        </is>
      </c>
      <c r="E859">
        <f>HYPERLINK(A859&amp;"/"&amp;B859,"파일열기")</f>
        <v/>
      </c>
    </row>
    <row r="860">
      <c r="A860" t="inlineStr">
        <is>
          <t>D:/Tools/NCDStudio/workspace/cshq/proc/cshq/src/proc/h10</t>
        </is>
      </c>
      <c r="B860" t="inlineStr">
        <is>
          <t>h100221060.pc</t>
        </is>
      </c>
      <c r="C860" t="inlineStr">
        <is>
          <t>.pc</t>
        </is>
      </c>
      <c r="D860" t="inlineStr">
        <is>
          <t>.pc</t>
        </is>
      </c>
      <c r="E860">
        <f>HYPERLINK(A860&amp;"/"&amp;B860,"파일열기")</f>
        <v/>
      </c>
    </row>
    <row r="861">
      <c r="A861" t="inlineStr">
        <is>
          <t>D:/Tools/NCDStudio/workspace/cshq/proc/cshq/src/proc/h10</t>
        </is>
      </c>
      <c r="B861" t="inlineStr">
        <is>
          <t>h100222010.pc</t>
        </is>
      </c>
      <c r="C861" t="inlineStr">
        <is>
          <t>.pc</t>
        </is>
      </c>
      <c r="D861" t="inlineStr">
        <is>
          <t>.pc</t>
        </is>
      </c>
      <c r="E861">
        <f>HYPERLINK(A861&amp;"/"&amp;B861,"파일열기")</f>
        <v/>
      </c>
    </row>
    <row r="862">
      <c r="A862" t="inlineStr">
        <is>
          <t>D:/Tools/NCDStudio/workspace/cshq/proc/cshq/src/proc/h10</t>
        </is>
      </c>
      <c r="B862" t="inlineStr">
        <is>
          <t>h100222020.pc</t>
        </is>
      </c>
      <c r="C862" t="inlineStr">
        <is>
          <t>.pc</t>
        </is>
      </c>
      <c r="D862" t="inlineStr">
        <is>
          <t>.pc</t>
        </is>
      </c>
      <c r="E862">
        <f>HYPERLINK(A862&amp;"/"&amp;B862,"파일열기")</f>
        <v/>
      </c>
    </row>
    <row r="863">
      <c r="A863" t="inlineStr">
        <is>
          <t>D:/Tools/NCDStudio/workspace/cshq/proc/cshq/src/proc/h10</t>
        </is>
      </c>
      <c r="B863" t="inlineStr">
        <is>
          <t>h100223000.pc</t>
        </is>
      </c>
      <c r="C863" t="inlineStr">
        <is>
          <t>.pc</t>
        </is>
      </c>
      <c r="D863" t="inlineStr">
        <is>
          <t>.pc</t>
        </is>
      </c>
      <c r="E863">
        <f>HYPERLINK(A863&amp;"/"&amp;B863,"파일열기")</f>
        <v/>
      </c>
    </row>
    <row r="864">
      <c r="A864" t="inlineStr">
        <is>
          <t>D:/Tools/NCDStudio/workspace/cshq/proc/cshq/src/proc/h10</t>
        </is>
      </c>
      <c r="B864" t="inlineStr">
        <is>
          <t>h100300010.pc</t>
        </is>
      </c>
      <c r="C864" t="inlineStr">
        <is>
          <t>.pc</t>
        </is>
      </c>
      <c r="D864" t="inlineStr">
        <is>
          <t>.pc</t>
        </is>
      </c>
      <c r="E864">
        <f>HYPERLINK(A864&amp;"/"&amp;B864,"파일열기")</f>
        <v/>
      </c>
    </row>
    <row r="865">
      <c r="A865" t="inlineStr">
        <is>
          <t>D:/Tools/NCDStudio/workspace/cshq/proc/cshq/src/proc/h10</t>
        </is>
      </c>
      <c r="B865" t="inlineStr">
        <is>
          <t>h100300020.pc</t>
        </is>
      </c>
      <c r="C865" t="inlineStr">
        <is>
          <t>.pc</t>
        </is>
      </c>
      <c r="D865" t="inlineStr">
        <is>
          <t>.pc</t>
        </is>
      </c>
      <c r="E865">
        <f>HYPERLINK(A865&amp;"/"&amp;B865,"파일열기")</f>
        <v/>
      </c>
    </row>
    <row r="866">
      <c r="A866" t="inlineStr">
        <is>
          <t>D:/Tools/NCDStudio/workspace/cshq/proc/cshq/src/proc/h10</t>
        </is>
      </c>
      <c r="B866" t="inlineStr">
        <is>
          <t>h100301010.pc</t>
        </is>
      </c>
      <c r="C866" t="inlineStr">
        <is>
          <t>.pc</t>
        </is>
      </c>
      <c r="D866" t="inlineStr">
        <is>
          <t>.pc</t>
        </is>
      </c>
      <c r="E866">
        <f>HYPERLINK(A866&amp;"/"&amp;B866,"파일열기")</f>
        <v/>
      </c>
    </row>
    <row r="867">
      <c r="A867" t="inlineStr">
        <is>
          <t>D:/Tools/NCDStudio/workspace/cshq/proc/cshq/src/proc/h10</t>
        </is>
      </c>
      <c r="B867" t="inlineStr">
        <is>
          <t>h100301020.pc</t>
        </is>
      </c>
      <c r="C867" t="inlineStr">
        <is>
          <t>.pc</t>
        </is>
      </c>
      <c r="D867" t="inlineStr">
        <is>
          <t>.pc</t>
        </is>
      </c>
      <c r="E867">
        <f>HYPERLINK(A867&amp;"/"&amp;B867,"파일열기")</f>
        <v/>
      </c>
    </row>
    <row r="868">
      <c r="A868" t="inlineStr">
        <is>
          <t>D:/Tools/NCDStudio/workspace/cshq/proc/cshq/src/proc/h10</t>
        </is>
      </c>
      <c r="B868" t="inlineStr">
        <is>
          <t>h100301030.pc</t>
        </is>
      </c>
      <c r="C868" t="inlineStr">
        <is>
          <t>.pc</t>
        </is>
      </c>
      <c r="D868" t="inlineStr">
        <is>
          <t>.pc</t>
        </is>
      </c>
      <c r="E868">
        <f>HYPERLINK(A868&amp;"/"&amp;B868,"파일열기")</f>
        <v/>
      </c>
    </row>
    <row r="869">
      <c r="A869" t="inlineStr">
        <is>
          <t>D:/Tools/NCDStudio/workspace/cshq/proc/cshq/src/proc/h10</t>
        </is>
      </c>
      <c r="B869" t="inlineStr">
        <is>
          <t>h100301040.pc</t>
        </is>
      </c>
      <c r="C869" t="inlineStr">
        <is>
          <t>.pc</t>
        </is>
      </c>
      <c r="D869" t="inlineStr">
        <is>
          <t>.pc</t>
        </is>
      </c>
      <c r="E869">
        <f>HYPERLINK(A869&amp;"/"&amp;B869,"파일열기")</f>
        <v/>
      </c>
    </row>
    <row r="870">
      <c r="A870" t="inlineStr">
        <is>
          <t>D:/Tools/NCDStudio/workspace/cshq/proc/cshq/src/proc/h10</t>
        </is>
      </c>
      <c r="B870" t="inlineStr">
        <is>
          <t>h100301050.pc</t>
        </is>
      </c>
      <c r="C870" t="inlineStr">
        <is>
          <t>.pc</t>
        </is>
      </c>
      <c r="D870" t="inlineStr">
        <is>
          <t>.pc</t>
        </is>
      </c>
      <c r="E870">
        <f>HYPERLINK(A870&amp;"/"&amp;B870,"파일열기")</f>
        <v/>
      </c>
    </row>
    <row r="871">
      <c r="A871" t="inlineStr">
        <is>
          <t>D:/Tools/NCDStudio/workspace/cshq/proc/cshq/src/proc/h10</t>
        </is>
      </c>
      <c r="B871" t="inlineStr">
        <is>
          <t>h100301060.pc</t>
        </is>
      </c>
      <c r="C871" t="inlineStr">
        <is>
          <t>.pc</t>
        </is>
      </c>
      <c r="D871" t="inlineStr">
        <is>
          <t>.pc</t>
        </is>
      </c>
      <c r="E871">
        <f>HYPERLINK(A871&amp;"/"&amp;B871,"파일열기")</f>
        <v/>
      </c>
    </row>
    <row r="872">
      <c r="A872" t="inlineStr">
        <is>
          <t>D:/Tools/NCDStudio/workspace/cshq/proc/cshq/src/proc/h10</t>
        </is>
      </c>
      <c r="B872" t="inlineStr">
        <is>
          <t>h100301070.pc</t>
        </is>
      </c>
      <c r="C872" t="inlineStr">
        <is>
          <t>.pc</t>
        </is>
      </c>
      <c r="D872" t="inlineStr">
        <is>
          <t>.pc</t>
        </is>
      </c>
      <c r="E872">
        <f>HYPERLINK(A872&amp;"/"&amp;B872,"파일열기")</f>
        <v/>
      </c>
    </row>
    <row r="873">
      <c r="A873" t="inlineStr">
        <is>
          <t>D:/Tools/NCDStudio/workspace/cshq/proc/cshq/src/proc/h10</t>
        </is>
      </c>
      <c r="B873" t="inlineStr">
        <is>
          <t>h100301080.pc</t>
        </is>
      </c>
      <c r="C873" t="inlineStr">
        <is>
          <t>.pc</t>
        </is>
      </c>
      <c r="D873" t="inlineStr">
        <is>
          <t>.pc</t>
        </is>
      </c>
      <c r="E873">
        <f>HYPERLINK(A873&amp;"/"&amp;B873,"파일열기")</f>
        <v/>
      </c>
    </row>
    <row r="874">
      <c r="A874" t="inlineStr">
        <is>
          <t>D:/Tools/NCDStudio/workspace/cshq/proc/cshq/src/proc/h10</t>
        </is>
      </c>
      <c r="B874" t="inlineStr">
        <is>
          <t>h100301090.pc</t>
        </is>
      </c>
      <c r="C874" t="inlineStr">
        <is>
          <t>.pc</t>
        </is>
      </c>
      <c r="D874" t="inlineStr">
        <is>
          <t>.pc</t>
        </is>
      </c>
      <c r="E874">
        <f>HYPERLINK(A874&amp;"/"&amp;B874,"파일열기")</f>
        <v/>
      </c>
    </row>
    <row r="875">
      <c r="A875" t="inlineStr">
        <is>
          <t>D:/Tools/NCDStudio/workspace/cshq/proc/cshq/src/proc/h10</t>
        </is>
      </c>
      <c r="B875" t="inlineStr">
        <is>
          <t>h100301100.pc</t>
        </is>
      </c>
      <c r="C875" t="inlineStr">
        <is>
          <t>.pc</t>
        </is>
      </c>
      <c r="D875" t="inlineStr">
        <is>
          <t>.pc</t>
        </is>
      </c>
      <c r="E875">
        <f>HYPERLINK(A875&amp;"/"&amp;B875,"파일열기")</f>
        <v/>
      </c>
    </row>
    <row r="876">
      <c r="A876" t="inlineStr">
        <is>
          <t>D:/Tools/NCDStudio/workspace/cshq/proc/cshq/src/proc/h10</t>
        </is>
      </c>
      <c r="B876" t="inlineStr">
        <is>
          <t>h100301120.pc</t>
        </is>
      </c>
      <c r="C876" t="inlineStr">
        <is>
          <t>.pc</t>
        </is>
      </c>
      <c r="D876" t="inlineStr">
        <is>
          <t>.pc</t>
        </is>
      </c>
      <c r="E876">
        <f>HYPERLINK(A876&amp;"/"&amp;B876,"파일열기")</f>
        <v/>
      </c>
    </row>
    <row r="877">
      <c r="A877" t="inlineStr">
        <is>
          <t>D:/Tools/NCDStudio/workspace/cshq/proc/cshq/src/proc/h10</t>
        </is>
      </c>
      <c r="B877" t="inlineStr">
        <is>
          <t>h100302010.pc</t>
        </is>
      </c>
      <c r="C877" t="inlineStr">
        <is>
          <t>.pc</t>
        </is>
      </c>
      <c r="D877" t="inlineStr">
        <is>
          <t>.pc</t>
        </is>
      </c>
      <c r="E877">
        <f>HYPERLINK(A877&amp;"/"&amp;B877,"파일열기")</f>
        <v/>
      </c>
    </row>
    <row r="878">
      <c r="A878" t="inlineStr">
        <is>
          <t>D:/Tools/NCDStudio/workspace/cshq/proc/cshq/src/proc/h10</t>
        </is>
      </c>
      <c r="B878" t="inlineStr">
        <is>
          <t>h100302020.pc</t>
        </is>
      </c>
      <c r="C878" t="inlineStr">
        <is>
          <t>.pc</t>
        </is>
      </c>
      <c r="D878" t="inlineStr">
        <is>
          <t>.pc</t>
        </is>
      </c>
      <c r="E878">
        <f>HYPERLINK(A878&amp;"/"&amp;B878,"파일열기")</f>
        <v/>
      </c>
    </row>
    <row r="879">
      <c r="A879" t="inlineStr">
        <is>
          <t>D:/Tools/NCDStudio/workspace/cshq/proc/cshq/src/proc/h10</t>
        </is>
      </c>
      <c r="B879" t="inlineStr">
        <is>
          <t>h100302030.pc</t>
        </is>
      </c>
      <c r="C879" t="inlineStr">
        <is>
          <t>.pc</t>
        </is>
      </c>
      <c r="D879" t="inlineStr">
        <is>
          <t>.pc</t>
        </is>
      </c>
      <c r="E879">
        <f>HYPERLINK(A879&amp;"/"&amp;B879,"파일열기")</f>
        <v/>
      </c>
    </row>
    <row r="880">
      <c r="A880" t="inlineStr">
        <is>
          <t>D:/Tools/NCDStudio/workspace/cshq/proc/cshq/src/proc/h10</t>
        </is>
      </c>
      <c r="B880" t="inlineStr">
        <is>
          <t>h100303010.pc</t>
        </is>
      </c>
      <c r="C880" t="inlineStr">
        <is>
          <t>.pc</t>
        </is>
      </c>
      <c r="D880" t="inlineStr">
        <is>
          <t>.pc</t>
        </is>
      </c>
      <c r="E880">
        <f>HYPERLINK(A880&amp;"/"&amp;B880,"파일열기")</f>
        <v/>
      </c>
    </row>
    <row r="881">
      <c r="A881" t="inlineStr">
        <is>
          <t>D:/Tools/NCDStudio/workspace/cshq/proc/cshq/src/proc/h10</t>
        </is>
      </c>
      <c r="B881" t="inlineStr">
        <is>
          <t>h100303020.pc</t>
        </is>
      </c>
      <c r="C881" t="inlineStr">
        <is>
          <t>.pc</t>
        </is>
      </c>
      <c r="D881" t="inlineStr">
        <is>
          <t>.pc</t>
        </is>
      </c>
      <c r="E881">
        <f>HYPERLINK(A881&amp;"/"&amp;B881,"파일열기")</f>
        <v/>
      </c>
    </row>
    <row r="882">
      <c r="A882" t="inlineStr">
        <is>
          <t>D:/Tools/NCDStudio/workspace/cshq/proc/cshq/src/proc/h10</t>
        </is>
      </c>
      <c r="B882" t="inlineStr">
        <is>
          <t>h100303030.pc</t>
        </is>
      </c>
      <c r="C882" t="inlineStr">
        <is>
          <t>.pc</t>
        </is>
      </c>
      <c r="D882" t="inlineStr">
        <is>
          <t>.pc</t>
        </is>
      </c>
      <c r="E882">
        <f>HYPERLINK(A882&amp;"/"&amp;B882,"파일열기")</f>
        <v/>
      </c>
    </row>
    <row r="883">
      <c r="A883" t="inlineStr">
        <is>
          <t>D:/Tools/NCDStudio/workspace/cshq/proc/cshq/src/proc/h10</t>
        </is>
      </c>
      <c r="B883" t="inlineStr">
        <is>
          <t>h100303040.pc</t>
        </is>
      </c>
      <c r="C883" t="inlineStr">
        <is>
          <t>.pc</t>
        </is>
      </c>
      <c r="D883" t="inlineStr">
        <is>
          <t>.pc</t>
        </is>
      </c>
      <c r="E883">
        <f>HYPERLINK(A883&amp;"/"&amp;B883,"파일열기")</f>
        <v/>
      </c>
    </row>
    <row r="884">
      <c r="A884" t="inlineStr">
        <is>
          <t>D:/Tools/NCDStudio/workspace/cshq/proc/cshq/src/proc/h10</t>
        </is>
      </c>
      <c r="B884" t="inlineStr">
        <is>
          <t>h100304010.pc</t>
        </is>
      </c>
      <c r="C884" t="inlineStr">
        <is>
          <t>.pc</t>
        </is>
      </c>
      <c r="D884" t="inlineStr">
        <is>
          <t>.pc</t>
        </is>
      </c>
      <c r="E884">
        <f>HYPERLINK(A884&amp;"/"&amp;B884,"파일열기")</f>
        <v/>
      </c>
    </row>
    <row r="885">
      <c r="A885" t="inlineStr">
        <is>
          <t>D:/Tools/NCDStudio/workspace/cshq/proc/cshq/src/proc/h10</t>
        </is>
      </c>
      <c r="B885" t="inlineStr">
        <is>
          <t>h100304020.pc</t>
        </is>
      </c>
      <c r="C885" t="inlineStr">
        <is>
          <t>.pc</t>
        </is>
      </c>
      <c r="D885" t="inlineStr">
        <is>
          <t>.pc</t>
        </is>
      </c>
      <c r="E885">
        <f>HYPERLINK(A885&amp;"/"&amp;B885,"파일열기")</f>
        <v/>
      </c>
    </row>
    <row r="886">
      <c r="A886" t="inlineStr">
        <is>
          <t>D:/Tools/NCDStudio/workspace/cshq/proc/cshq/src/proc/h10</t>
        </is>
      </c>
      <c r="B886" t="inlineStr">
        <is>
          <t>h100304030.pc</t>
        </is>
      </c>
      <c r="C886" t="inlineStr">
        <is>
          <t>.pc</t>
        </is>
      </c>
      <c r="D886" t="inlineStr">
        <is>
          <t>.pc</t>
        </is>
      </c>
      <c r="E886">
        <f>HYPERLINK(A886&amp;"/"&amp;B886,"파일열기")</f>
        <v/>
      </c>
    </row>
    <row r="887">
      <c r="A887" t="inlineStr">
        <is>
          <t>D:/Tools/NCDStudio/workspace/cshq/proc/cshq/src/proc/h10</t>
        </is>
      </c>
      <c r="B887" t="inlineStr">
        <is>
          <t>h100305010.pc</t>
        </is>
      </c>
      <c r="C887" t="inlineStr">
        <is>
          <t>.pc</t>
        </is>
      </c>
      <c r="D887" t="inlineStr">
        <is>
          <t>.pc</t>
        </is>
      </c>
      <c r="E887">
        <f>HYPERLINK(A887&amp;"/"&amp;B887,"파일열기")</f>
        <v/>
      </c>
    </row>
    <row r="888">
      <c r="A888" t="inlineStr">
        <is>
          <t>D:/Tools/NCDStudio/workspace/cshq/proc/cshq/src/proc/h10</t>
        </is>
      </c>
      <c r="B888" t="inlineStr">
        <is>
          <t>h100305020.pc</t>
        </is>
      </c>
      <c r="C888" t="inlineStr">
        <is>
          <t>.pc</t>
        </is>
      </c>
      <c r="D888" t="inlineStr">
        <is>
          <t>.pc</t>
        </is>
      </c>
      <c r="E888">
        <f>HYPERLINK(A888&amp;"/"&amp;B888,"파일열기")</f>
        <v/>
      </c>
    </row>
    <row r="889">
      <c r="A889" t="inlineStr">
        <is>
          <t>D:/Tools/NCDStudio/workspace/cshq/proc/cshq/src/proc/h10</t>
        </is>
      </c>
      <c r="B889" t="inlineStr">
        <is>
          <t>h100305040.pc</t>
        </is>
      </c>
      <c r="C889" t="inlineStr">
        <is>
          <t>.pc</t>
        </is>
      </c>
      <c r="D889" t="inlineStr">
        <is>
          <t>.pc</t>
        </is>
      </c>
      <c r="E889">
        <f>HYPERLINK(A889&amp;"/"&amp;B889,"파일열기")</f>
        <v/>
      </c>
    </row>
    <row r="890">
      <c r="A890" t="inlineStr">
        <is>
          <t>D:/Tools/NCDStudio/workspace/cshq/proc/cshq/src/proc/h10</t>
        </is>
      </c>
      <c r="B890" t="inlineStr">
        <is>
          <t>h100306010.pc</t>
        </is>
      </c>
      <c r="C890" t="inlineStr">
        <is>
          <t>.pc</t>
        </is>
      </c>
      <c r="D890" t="inlineStr">
        <is>
          <t>.pc</t>
        </is>
      </c>
      <c r="E890">
        <f>HYPERLINK(A890&amp;"/"&amp;B890,"파일열기")</f>
        <v/>
      </c>
    </row>
    <row r="891">
      <c r="A891" t="inlineStr">
        <is>
          <t>D:/Tools/NCDStudio/workspace/cshq/proc/cshq/src/proc/h10</t>
        </is>
      </c>
      <c r="B891" t="inlineStr">
        <is>
          <t>h100306020.pc</t>
        </is>
      </c>
      <c r="C891" t="inlineStr">
        <is>
          <t>.pc</t>
        </is>
      </c>
      <c r="D891" t="inlineStr">
        <is>
          <t>.pc</t>
        </is>
      </c>
      <c r="E891">
        <f>HYPERLINK(A891&amp;"/"&amp;B891,"파일열기")</f>
        <v/>
      </c>
    </row>
    <row r="892">
      <c r="A892" t="inlineStr">
        <is>
          <t>D:/Tools/NCDStudio/workspace/cshq/proc/cshq/src/proc/h10</t>
        </is>
      </c>
      <c r="B892" t="inlineStr">
        <is>
          <t>h100306030.pc</t>
        </is>
      </c>
      <c r="C892" t="inlineStr">
        <is>
          <t>.pc</t>
        </is>
      </c>
      <c r="D892" t="inlineStr">
        <is>
          <t>.pc</t>
        </is>
      </c>
      <c r="E892">
        <f>HYPERLINK(A892&amp;"/"&amp;B892,"파일열기")</f>
        <v/>
      </c>
    </row>
    <row r="893">
      <c r="A893" t="inlineStr">
        <is>
          <t>D:/Tools/NCDStudio/workspace/cshq/proc/cshq/src/proc/h10</t>
        </is>
      </c>
      <c r="B893" t="inlineStr">
        <is>
          <t>h100307010.pc</t>
        </is>
      </c>
      <c r="C893" t="inlineStr">
        <is>
          <t>.pc</t>
        </is>
      </c>
      <c r="D893" t="inlineStr">
        <is>
          <t>.pc</t>
        </is>
      </c>
      <c r="E893">
        <f>HYPERLINK(A893&amp;"/"&amp;B893,"파일열기")</f>
        <v/>
      </c>
    </row>
    <row r="894">
      <c r="A894" t="inlineStr">
        <is>
          <t>D:/Tools/NCDStudio/workspace/cshq/proc/cshq/src/proc/h10</t>
        </is>
      </c>
      <c r="B894" t="inlineStr">
        <is>
          <t>h100308010.pc</t>
        </is>
      </c>
      <c r="C894" t="inlineStr">
        <is>
          <t>.pc</t>
        </is>
      </c>
      <c r="D894" t="inlineStr">
        <is>
          <t>.pc</t>
        </is>
      </c>
      <c r="E894">
        <f>HYPERLINK(A894&amp;"/"&amp;B894,"파일열기")</f>
        <v/>
      </c>
    </row>
    <row r="895">
      <c r="A895" t="inlineStr">
        <is>
          <t>D:/Tools/NCDStudio/workspace/cshq/proc/cshq/src/proc/h10</t>
        </is>
      </c>
      <c r="B895" t="inlineStr">
        <is>
          <t>h100308020.pc</t>
        </is>
      </c>
      <c r="C895" t="inlineStr">
        <is>
          <t>.pc</t>
        </is>
      </c>
      <c r="D895" t="inlineStr">
        <is>
          <t>.pc</t>
        </is>
      </c>
      <c r="E895">
        <f>HYPERLINK(A895&amp;"/"&amp;B895,"파일열기")</f>
        <v/>
      </c>
    </row>
    <row r="896">
      <c r="A896" t="inlineStr">
        <is>
          <t>D:/Tools/NCDStudio/workspace/cshq/proc/cshq/src/proc/h10</t>
        </is>
      </c>
      <c r="B896" t="inlineStr">
        <is>
          <t>h100309010.pc</t>
        </is>
      </c>
      <c r="C896" t="inlineStr">
        <is>
          <t>.pc</t>
        </is>
      </c>
      <c r="D896" t="inlineStr">
        <is>
          <t>.pc</t>
        </is>
      </c>
      <c r="E896">
        <f>HYPERLINK(A896&amp;"/"&amp;B896,"파일열기")</f>
        <v/>
      </c>
    </row>
    <row r="897">
      <c r="A897" t="inlineStr">
        <is>
          <t>D:/Tools/NCDStudio/workspace/cshq/proc/cshq/src/proc/h10</t>
        </is>
      </c>
      <c r="B897" t="inlineStr">
        <is>
          <t>h100309020.pc</t>
        </is>
      </c>
      <c r="C897" t="inlineStr">
        <is>
          <t>.pc</t>
        </is>
      </c>
      <c r="D897" t="inlineStr">
        <is>
          <t>.pc</t>
        </is>
      </c>
      <c r="E897">
        <f>HYPERLINK(A897&amp;"/"&amp;B897,"파일열기")</f>
        <v/>
      </c>
    </row>
    <row r="898">
      <c r="A898" t="inlineStr">
        <is>
          <t>D:/Tools/NCDStudio/workspace/cshq/proc/cshq/src/proc/h10</t>
        </is>
      </c>
      <c r="B898" t="inlineStr">
        <is>
          <t>h100309030.pc</t>
        </is>
      </c>
      <c r="C898" t="inlineStr">
        <is>
          <t>.pc</t>
        </is>
      </c>
      <c r="D898" t="inlineStr">
        <is>
          <t>.pc</t>
        </is>
      </c>
      <c r="E898">
        <f>HYPERLINK(A898&amp;"/"&amp;B898,"파일열기")</f>
        <v/>
      </c>
    </row>
    <row r="899">
      <c r="A899" t="inlineStr">
        <is>
          <t>D:/Tools/NCDStudio/workspace/cshq/proc/cshq/src/proc/h10</t>
        </is>
      </c>
      <c r="B899" t="inlineStr">
        <is>
          <t>h100309040.pc</t>
        </is>
      </c>
      <c r="C899" t="inlineStr">
        <is>
          <t>.pc</t>
        </is>
      </c>
      <c r="D899" t="inlineStr">
        <is>
          <t>.pc</t>
        </is>
      </c>
      <c r="E899">
        <f>HYPERLINK(A899&amp;"/"&amp;B899,"파일열기")</f>
        <v/>
      </c>
    </row>
    <row r="900">
      <c r="A900" t="inlineStr">
        <is>
          <t>D:/Tools/NCDStudio/workspace/cshq/proc/cshq/src/proc/h10</t>
        </is>
      </c>
      <c r="B900" t="inlineStr">
        <is>
          <t>h100309050.pc</t>
        </is>
      </c>
      <c r="C900" t="inlineStr">
        <is>
          <t>.pc</t>
        </is>
      </c>
      <c r="D900" t="inlineStr">
        <is>
          <t>.pc</t>
        </is>
      </c>
      <c r="E900">
        <f>HYPERLINK(A900&amp;"/"&amp;B900,"파일열기")</f>
        <v/>
      </c>
    </row>
    <row r="901">
      <c r="A901" t="inlineStr">
        <is>
          <t>D:/Tools/NCDStudio/workspace/cshq/proc/cshq/src/proc/h10</t>
        </is>
      </c>
      <c r="B901" t="inlineStr">
        <is>
          <t>h100309060.pc</t>
        </is>
      </c>
      <c r="C901" t="inlineStr">
        <is>
          <t>.pc</t>
        </is>
      </c>
      <c r="D901" t="inlineStr">
        <is>
          <t>.pc</t>
        </is>
      </c>
      <c r="E901">
        <f>HYPERLINK(A901&amp;"/"&amp;B901,"파일열기")</f>
        <v/>
      </c>
    </row>
    <row r="902">
      <c r="A902" t="inlineStr">
        <is>
          <t>D:/Tools/NCDStudio/workspace/cshq/proc/cshq/src/proc/h10</t>
        </is>
      </c>
      <c r="B902" t="inlineStr">
        <is>
          <t>h100309070.pc</t>
        </is>
      </c>
      <c r="C902" t="inlineStr">
        <is>
          <t>.pc</t>
        </is>
      </c>
      <c r="D902" t="inlineStr">
        <is>
          <t>.pc</t>
        </is>
      </c>
      <c r="E902">
        <f>HYPERLINK(A902&amp;"/"&amp;B902,"파일열기")</f>
        <v/>
      </c>
    </row>
    <row r="903">
      <c r="A903" t="inlineStr">
        <is>
          <t>D:/Tools/NCDStudio/workspace/cshq/proc/cshq/src/proc/h10</t>
        </is>
      </c>
      <c r="B903" t="inlineStr">
        <is>
          <t>h100309080.pc</t>
        </is>
      </c>
      <c r="C903" t="inlineStr">
        <is>
          <t>.pc</t>
        </is>
      </c>
      <c r="D903" t="inlineStr">
        <is>
          <t>.pc</t>
        </is>
      </c>
      <c r="E903">
        <f>HYPERLINK(A903&amp;"/"&amp;B903,"파일열기")</f>
        <v/>
      </c>
    </row>
    <row r="904">
      <c r="A904" t="inlineStr">
        <is>
          <t>D:/Tools/NCDStudio/workspace/cshq/proc/cshq/src/proc/h10</t>
        </is>
      </c>
      <c r="B904" t="inlineStr">
        <is>
          <t>h100310010.pc</t>
        </is>
      </c>
      <c r="C904" t="inlineStr">
        <is>
          <t>.pc</t>
        </is>
      </c>
      <c r="D904" t="inlineStr">
        <is>
          <t>.pc</t>
        </is>
      </c>
      <c r="E904">
        <f>HYPERLINK(A904&amp;"/"&amp;B904,"파일열기")</f>
        <v/>
      </c>
    </row>
    <row r="905">
      <c r="A905" t="inlineStr">
        <is>
          <t>D:/Tools/NCDStudio/workspace/cshq/proc/cshq/src/proc/h10</t>
        </is>
      </c>
      <c r="B905" t="inlineStr">
        <is>
          <t>h100310020.pc</t>
        </is>
      </c>
      <c r="C905" t="inlineStr">
        <is>
          <t>.pc</t>
        </is>
      </c>
      <c r="D905" t="inlineStr">
        <is>
          <t>.pc</t>
        </is>
      </c>
      <c r="E905">
        <f>HYPERLINK(A905&amp;"/"&amp;B905,"파일열기")</f>
        <v/>
      </c>
    </row>
    <row r="906">
      <c r="A906" t="inlineStr">
        <is>
          <t>D:/Tools/NCDStudio/workspace/cshq/proc/cshq/src/proc/h10</t>
        </is>
      </c>
      <c r="B906" t="inlineStr">
        <is>
          <t>h100310030.pc</t>
        </is>
      </c>
      <c r="C906" t="inlineStr">
        <is>
          <t>.pc</t>
        </is>
      </c>
      <c r="D906" t="inlineStr">
        <is>
          <t>.pc</t>
        </is>
      </c>
      <c r="E906">
        <f>HYPERLINK(A906&amp;"/"&amp;B906,"파일열기")</f>
        <v/>
      </c>
    </row>
    <row r="907">
      <c r="A907" t="inlineStr">
        <is>
          <t>D:/Tools/NCDStudio/workspace/cshq/proc/cshq/src/proc/h10</t>
        </is>
      </c>
      <c r="B907" t="inlineStr">
        <is>
          <t>h100311010.pc</t>
        </is>
      </c>
      <c r="C907" t="inlineStr">
        <is>
          <t>.pc</t>
        </is>
      </c>
      <c r="D907" t="inlineStr">
        <is>
          <t>.pc</t>
        </is>
      </c>
      <c r="E907">
        <f>HYPERLINK(A907&amp;"/"&amp;B907,"파일열기")</f>
        <v/>
      </c>
    </row>
    <row r="908">
      <c r="A908" t="inlineStr">
        <is>
          <t>D:/Tools/NCDStudio/workspace/cshq/proc/cshq/src/proc/h10</t>
        </is>
      </c>
      <c r="B908" t="inlineStr">
        <is>
          <t>h100311030.pc</t>
        </is>
      </c>
      <c r="C908" t="inlineStr">
        <is>
          <t>.pc</t>
        </is>
      </c>
      <c r="D908" t="inlineStr">
        <is>
          <t>.pc</t>
        </is>
      </c>
      <c r="E908">
        <f>HYPERLINK(A908&amp;"/"&amp;B908,"파일열기")</f>
        <v/>
      </c>
    </row>
    <row r="909">
      <c r="A909" t="inlineStr">
        <is>
          <t>D:/Tools/NCDStudio/workspace/cshq/proc/cshq/src/proc/h10</t>
        </is>
      </c>
      <c r="B909" t="inlineStr">
        <is>
          <t>h100311040.pc</t>
        </is>
      </c>
      <c r="C909" t="inlineStr">
        <is>
          <t>.pc</t>
        </is>
      </c>
      <c r="D909" t="inlineStr">
        <is>
          <t>.pc</t>
        </is>
      </c>
      <c r="E909">
        <f>HYPERLINK(A909&amp;"/"&amp;B909,"파일열기")</f>
        <v/>
      </c>
    </row>
    <row r="910">
      <c r="A910" t="inlineStr">
        <is>
          <t>D:/Tools/NCDStudio/workspace/cshq/proc/cshq/src/proc/h10</t>
        </is>
      </c>
      <c r="B910" t="inlineStr">
        <is>
          <t>h100311060.pc</t>
        </is>
      </c>
      <c r="C910" t="inlineStr">
        <is>
          <t>.pc</t>
        </is>
      </c>
      <c r="D910" t="inlineStr">
        <is>
          <t>.pc</t>
        </is>
      </c>
      <c r="E910">
        <f>HYPERLINK(A910&amp;"/"&amp;B910,"파일열기")</f>
        <v/>
      </c>
    </row>
    <row r="911">
      <c r="A911" t="inlineStr">
        <is>
          <t>D:/Tools/NCDStudio/workspace/cshq/proc/cshq/src/proc/h10</t>
        </is>
      </c>
      <c r="B911" t="inlineStr">
        <is>
          <t>h100311070.pc</t>
        </is>
      </c>
      <c r="C911" t="inlineStr">
        <is>
          <t>.pc</t>
        </is>
      </c>
      <c r="D911" t="inlineStr">
        <is>
          <t>.pc</t>
        </is>
      </c>
      <c r="E911">
        <f>HYPERLINK(A911&amp;"/"&amp;B911,"파일열기")</f>
        <v/>
      </c>
    </row>
    <row r="912">
      <c r="A912" t="inlineStr">
        <is>
          <t>D:/Tools/NCDStudio/workspace/cshq/proc/cshq/src/proc/h10</t>
        </is>
      </c>
      <c r="B912" t="inlineStr">
        <is>
          <t>h100311090.pc</t>
        </is>
      </c>
      <c r="C912" t="inlineStr">
        <is>
          <t>.pc</t>
        </is>
      </c>
      <c r="D912" t="inlineStr">
        <is>
          <t>.pc</t>
        </is>
      </c>
      <c r="E912">
        <f>HYPERLINK(A912&amp;"/"&amp;B912,"파일열기")</f>
        <v/>
      </c>
    </row>
    <row r="913">
      <c r="A913" t="inlineStr">
        <is>
          <t>D:/Tools/NCDStudio/workspace/cshq/proc/cshq/src/proc/h10</t>
        </is>
      </c>
      <c r="B913" t="inlineStr">
        <is>
          <t>h100311100.pc</t>
        </is>
      </c>
      <c r="C913" t="inlineStr">
        <is>
          <t>.pc</t>
        </is>
      </c>
      <c r="D913" t="inlineStr">
        <is>
          <t>.pc</t>
        </is>
      </c>
      <c r="E913">
        <f>HYPERLINK(A913&amp;"/"&amp;B913,"파일열기")</f>
        <v/>
      </c>
    </row>
    <row r="914">
      <c r="A914" t="inlineStr">
        <is>
          <t>D:/Tools/NCDStudio/workspace/cshq/proc/cshq/src/proc/h10</t>
        </is>
      </c>
      <c r="B914" t="inlineStr">
        <is>
          <t>h100312010.pc</t>
        </is>
      </c>
      <c r="C914" t="inlineStr">
        <is>
          <t>.pc</t>
        </is>
      </c>
      <c r="D914" t="inlineStr">
        <is>
          <t>.pc</t>
        </is>
      </c>
      <c r="E914">
        <f>HYPERLINK(A914&amp;"/"&amp;B914,"파일열기")</f>
        <v/>
      </c>
    </row>
    <row r="915">
      <c r="A915" t="inlineStr">
        <is>
          <t>D:/Tools/NCDStudio/workspace/cshq/proc/cshq/src/proc/h10</t>
        </is>
      </c>
      <c r="B915" t="inlineStr">
        <is>
          <t>h100312020.pc</t>
        </is>
      </c>
      <c r="C915" t="inlineStr">
        <is>
          <t>.pc</t>
        </is>
      </c>
      <c r="D915" t="inlineStr">
        <is>
          <t>.pc</t>
        </is>
      </c>
      <c r="E915">
        <f>HYPERLINK(A915&amp;"/"&amp;B915,"파일열기")</f>
        <v/>
      </c>
    </row>
    <row r="916">
      <c r="A916" t="inlineStr">
        <is>
          <t>D:/Tools/NCDStudio/workspace/cshq/proc/cshq/src/proc/h10</t>
        </is>
      </c>
      <c r="B916" t="inlineStr">
        <is>
          <t>h100312030.pc</t>
        </is>
      </c>
      <c r="C916" t="inlineStr">
        <is>
          <t>.pc</t>
        </is>
      </c>
      <c r="D916" t="inlineStr">
        <is>
          <t>.pc</t>
        </is>
      </c>
      <c r="E916">
        <f>HYPERLINK(A916&amp;"/"&amp;B916,"파일열기")</f>
        <v/>
      </c>
    </row>
    <row r="917">
      <c r="A917" t="inlineStr">
        <is>
          <t>D:/Tools/NCDStudio/workspace/cshq/proc/cshq/src/proc/h10</t>
        </is>
      </c>
      <c r="B917" t="inlineStr">
        <is>
          <t>h100313010.pc</t>
        </is>
      </c>
      <c r="C917" t="inlineStr">
        <is>
          <t>.pc</t>
        </is>
      </c>
      <c r="D917" t="inlineStr">
        <is>
          <t>.pc</t>
        </is>
      </c>
      <c r="E917">
        <f>HYPERLINK(A917&amp;"/"&amp;B917,"파일열기")</f>
        <v/>
      </c>
    </row>
    <row r="918">
      <c r="A918" t="inlineStr">
        <is>
          <t>D:/Tools/NCDStudio/workspace/cshq/proc/cshq/src/proc/h10</t>
        </is>
      </c>
      <c r="B918" t="inlineStr">
        <is>
          <t>h100313030.pc</t>
        </is>
      </c>
      <c r="C918" t="inlineStr">
        <is>
          <t>.pc</t>
        </is>
      </c>
      <c r="D918" t="inlineStr">
        <is>
          <t>.pc</t>
        </is>
      </c>
      <c r="E918">
        <f>HYPERLINK(A918&amp;"/"&amp;B918,"파일열기")</f>
        <v/>
      </c>
    </row>
    <row r="919">
      <c r="A919" t="inlineStr">
        <is>
          <t>D:/Tools/NCDStudio/workspace/cshq/proc/cshq/src/proc/h10</t>
        </is>
      </c>
      <c r="B919" t="inlineStr">
        <is>
          <t>h100313050.pc</t>
        </is>
      </c>
      <c r="C919" t="inlineStr">
        <is>
          <t>.pc</t>
        </is>
      </c>
      <c r="D919" t="inlineStr">
        <is>
          <t>.pc</t>
        </is>
      </c>
      <c r="E919">
        <f>HYPERLINK(A919&amp;"/"&amp;B919,"파일열기")</f>
        <v/>
      </c>
    </row>
    <row r="920">
      <c r="A920" t="inlineStr">
        <is>
          <t>D:/Tools/NCDStudio/workspace/cshq/proc/cshq/src/proc/h10</t>
        </is>
      </c>
      <c r="B920" t="inlineStr">
        <is>
          <t>h100313060.pc</t>
        </is>
      </c>
      <c r="C920" t="inlineStr">
        <is>
          <t>.pc</t>
        </is>
      </c>
      <c r="D920" t="inlineStr">
        <is>
          <t>.pc</t>
        </is>
      </c>
      <c r="E920">
        <f>HYPERLINK(A920&amp;"/"&amp;B920,"파일열기")</f>
        <v/>
      </c>
    </row>
    <row r="921">
      <c r="A921" t="inlineStr">
        <is>
          <t>D:/Tools/NCDStudio/workspace/cshq/proc/cshq/src/proc/h10</t>
        </is>
      </c>
      <c r="B921" t="inlineStr">
        <is>
          <t>h100313060.pc20191202</t>
        </is>
      </c>
      <c r="C921" t="inlineStr">
        <is>
          <t>.pc20191202</t>
        </is>
      </c>
      <c r="D921" t="inlineStr">
        <is>
          <t>.pc20191202</t>
        </is>
      </c>
      <c r="E921">
        <f>HYPERLINK(A921&amp;"/"&amp;B921,"파일열기")</f>
        <v/>
      </c>
    </row>
    <row r="922">
      <c r="A922" t="inlineStr">
        <is>
          <t>D:/Tools/NCDStudio/workspace/cshq/proc/cshq/src/proc/h10</t>
        </is>
      </c>
      <c r="B922" t="inlineStr">
        <is>
          <t>h100314010.pc</t>
        </is>
      </c>
      <c r="C922" t="inlineStr">
        <is>
          <t>.pc</t>
        </is>
      </c>
      <c r="D922" t="inlineStr">
        <is>
          <t>.pc</t>
        </is>
      </c>
      <c r="E922">
        <f>HYPERLINK(A922&amp;"/"&amp;B922,"파일열기")</f>
        <v/>
      </c>
    </row>
    <row r="923">
      <c r="A923" t="inlineStr">
        <is>
          <t>D:/Tools/NCDStudio/workspace/cshq/proc/cshq/src/proc/h10</t>
        </is>
      </c>
      <c r="B923" t="inlineStr">
        <is>
          <t>h100314020.pc</t>
        </is>
      </c>
      <c r="C923" t="inlineStr">
        <is>
          <t>.pc</t>
        </is>
      </c>
      <c r="D923" t="inlineStr">
        <is>
          <t>.pc</t>
        </is>
      </c>
      <c r="E923">
        <f>HYPERLINK(A923&amp;"/"&amp;B923,"파일열기")</f>
        <v/>
      </c>
    </row>
    <row r="924">
      <c r="A924" t="inlineStr">
        <is>
          <t>D:/Tools/NCDStudio/workspace/cshq/proc/cshq/src/proc/h10</t>
        </is>
      </c>
      <c r="B924" t="inlineStr">
        <is>
          <t>h100314030.pc</t>
        </is>
      </c>
      <c r="C924" t="inlineStr">
        <is>
          <t>.pc</t>
        </is>
      </c>
      <c r="D924" t="inlineStr">
        <is>
          <t>.pc</t>
        </is>
      </c>
      <c r="E924">
        <f>HYPERLINK(A924&amp;"/"&amp;B924,"파일열기")</f>
        <v/>
      </c>
    </row>
    <row r="925">
      <c r="A925" t="inlineStr">
        <is>
          <t>D:/Tools/NCDStudio/workspace/cshq/proc/cshq/src/proc/h10</t>
        </is>
      </c>
      <c r="B925" t="inlineStr">
        <is>
          <t>h100314040.pc</t>
        </is>
      </c>
      <c r="C925" t="inlineStr">
        <is>
          <t>.pc</t>
        </is>
      </c>
      <c r="D925" t="inlineStr">
        <is>
          <t>.pc</t>
        </is>
      </c>
      <c r="E925">
        <f>HYPERLINK(A925&amp;"/"&amp;B925,"파일열기")</f>
        <v/>
      </c>
    </row>
    <row r="926">
      <c r="A926" t="inlineStr">
        <is>
          <t>D:/Tools/NCDStudio/workspace/cshq/proc/cshq/src/proc/h10</t>
        </is>
      </c>
      <c r="B926" t="inlineStr">
        <is>
          <t>h100314050.pc</t>
        </is>
      </c>
      <c r="C926" t="inlineStr">
        <is>
          <t>.pc</t>
        </is>
      </c>
      <c r="D926" t="inlineStr">
        <is>
          <t>.pc</t>
        </is>
      </c>
      <c r="E926">
        <f>HYPERLINK(A926&amp;"/"&amp;B926,"파일열기")</f>
        <v/>
      </c>
    </row>
    <row r="927">
      <c r="A927" t="inlineStr">
        <is>
          <t>D:/Tools/NCDStudio/workspace/cshq/proc/cshq/src/proc/h10</t>
        </is>
      </c>
      <c r="B927" t="inlineStr">
        <is>
          <t>h100314070.pc</t>
        </is>
      </c>
      <c r="C927" t="inlineStr">
        <is>
          <t>.pc</t>
        </is>
      </c>
      <c r="D927" t="inlineStr">
        <is>
          <t>.pc</t>
        </is>
      </c>
      <c r="E927">
        <f>HYPERLINK(A927&amp;"/"&amp;B927,"파일열기")</f>
        <v/>
      </c>
    </row>
    <row r="928">
      <c r="A928" t="inlineStr">
        <is>
          <t>D:/Tools/NCDStudio/workspace/cshq/proc/cshq/src/proc/h10</t>
        </is>
      </c>
      <c r="B928" t="inlineStr">
        <is>
          <t>h100315010.pc</t>
        </is>
      </c>
      <c r="C928" t="inlineStr">
        <is>
          <t>.pc</t>
        </is>
      </c>
      <c r="D928" t="inlineStr">
        <is>
          <t>.pc</t>
        </is>
      </c>
      <c r="E928">
        <f>HYPERLINK(A928&amp;"/"&amp;B928,"파일열기")</f>
        <v/>
      </c>
    </row>
    <row r="929">
      <c r="A929" t="inlineStr">
        <is>
          <t>D:/Tools/NCDStudio/workspace/cshq/proc/cshq/src/proc/h10</t>
        </is>
      </c>
      <c r="B929" t="inlineStr">
        <is>
          <t>h100315020.pc</t>
        </is>
      </c>
      <c r="C929" t="inlineStr">
        <is>
          <t>.pc</t>
        </is>
      </c>
      <c r="D929" t="inlineStr">
        <is>
          <t>.pc</t>
        </is>
      </c>
      <c r="E929">
        <f>HYPERLINK(A929&amp;"/"&amp;B929,"파일열기")</f>
        <v/>
      </c>
    </row>
    <row r="930">
      <c r="A930" t="inlineStr">
        <is>
          <t>D:/Tools/NCDStudio/workspace/cshq/proc/cshq/src/proc/h10</t>
        </is>
      </c>
      <c r="B930" t="inlineStr">
        <is>
          <t>h100315030.pc</t>
        </is>
      </c>
      <c r="C930" t="inlineStr">
        <is>
          <t>.pc</t>
        </is>
      </c>
      <c r="D930" t="inlineStr">
        <is>
          <t>.pc</t>
        </is>
      </c>
      <c r="E930">
        <f>HYPERLINK(A930&amp;"/"&amp;B930,"파일열기")</f>
        <v/>
      </c>
    </row>
    <row r="931">
      <c r="A931" t="inlineStr">
        <is>
          <t>D:/Tools/NCDStudio/workspace/cshq/proc/cshq/src/proc/h10</t>
        </is>
      </c>
      <c r="B931" t="inlineStr">
        <is>
          <t>h100315040.pc</t>
        </is>
      </c>
      <c r="C931" t="inlineStr">
        <is>
          <t>.pc</t>
        </is>
      </c>
      <c r="D931" t="inlineStr">
        <is>
          <t>.pc</t>
        </is>
      </c>
      <c r="E931">
        <f>HYPERLINK(A931&amp;"/"&amp;B931,"파일열기")</f>
        <v/>
      </c>
    </row>
    <row r="932">
      <c r="A932" t="inlineStr">
        <is>
          <t>D:/Tools/NCDStudio/workspace/cshq/proc/cshq/src/proc/h10</t>
        </is>
      </c>
      <c r="B932" t="inlineStr">
        <is>
          <t>h100315050.pc</t>
        </is>
      </c>
      <c r="C932" t="inlineStr">
        <is>
          <t>.pc</t>
        </is>
      </c>
      <c r="D932" t="inlineStr">
        <is>
          <t>.pc</t>
        </is>
      </c>
      <c r="E932">
        <f>HYPERLINK(A932&amp;"/"&amp;B932,"파일열기")</f>
        <v/>
      </c>
    </row>
    <row r="933">
      <c r="A933" t="inlineStr">
        <is>
          <t>D:/Tools/NCDStudio/workspace/cshq/proc/cshq/src/proc/h10</t>
        </is>
      </c>
      <c r="B933" t="inlineStr">
        <is>
          <t>h100315070.pc</t>
        </is>
      </c>
      <c r="C933" t="inlineStr">
        <is>
          <t>.pc</t>
        </is>
      </c>
      <c r="D933" t="inlineStr">
        <is>
          <t>.pc</t>
        </is>
      </c>
      <c r="E933">
        <f>HYPERLINK(A933&amp;"/"&amp;B933,"파일열기")</f>
        <v/>
      </c>
    </row>
    <row r="934">
      <c r="A934" t="inlineStr">
        <is>
          <t>D:/Tools/NCDStudio/workspace/cshq/proc/cshq/src/proc/h10</t>
        </is>
      </c>
      <c r="B934" t="inlineStr">
        <is>
          <t>h100316010.pc</t>
        </is>
      </c>
      <c r="C934" t="inlineStr">
        <is>
          <t>.pc</t>
        </is>
      </c>
      <c r="D934" t="inlineStr">
        <is>
          <t>.pc</t>
        </is>
      </c>
      <c r="E934">
        <f>HYPERLINK(A934&amp;"/"&amp;B934,"파일열기")</f>
        <v/>
      </c>
    </row>
    <row r="935">
      <c r="A935" t="inlineStr">
        <is>
          <t>D:/Tools/NCDStudio/workspace/cshq/proc/cshq/src/proc/h10</t>
        </is>
      </c>
      <c r="B935" t="inlineStr">
        <is>
          <t>h100316020.pc</t>
        </is>
      </c>
      <c r="C935" t="inlineStr">
        <is>
          <t>.pc</t>
        </is>
      </c>
      <c r="D935" t="inlineStr">
        <is>
          <t>.pc</t>
        </is>
      </c>
      <c r="E935">
        <f>HYPERLINK(A935&amp;"/"&amp;B935,"파일열기")</f>
        <v/>
      </c>
    </row>
    <row r="936">
      <c r="A936" t="inlineStr">
        <is>
          <t>D:/Tools/NCDStudio/workspace/cshq/proc/cshq/src/proc/h10</t>
        </is>
      </c>
      <c r="B936" t="inlineStr">
        <is>
          <t>h100316030.pc</t>
        </is>
      </c>
      <c r="C936" t="inlineStr">
        <is>
          <t>.pc</t>
        </is>
      </c>
      <c r="D936" t="inlineStr">
        <is>
          <t>.pc</t>
        </is>
      </c>
      <c r="E936">
        <f>HYPERLINK(A936&amp;"/"&amp;B936,"파일열기")</f>
        <v/>
      </c>
    </row>
    <row r="937">
      <c r="A937" t="inlineStr">
        <is>
          <t>D:/Tools/NCDStudio/workspace/cshq/proc/cshq/src/proc/h10</t>
        </is>
      </c>
      <c r="B937" t="inlineStr">
        <is>
          <t>h100316040.pc</t>
        </is>
      </c>
      <c r="C937" t="inlineStr">
        <is>
          <t>.pc</t>
        </is>
      </c>
      <c r="D937" t="inlineStr">
        <is>
          <t>.pc</t>
        </is>
      </c>
      <c r="E937">
        <f>HYPERLINK(A937&amp;"/"&amp;B937,"파일열기")</f>
        <v/>
      </c>
    </row>
    <row r="938">
      <c r="A938" t="inlineStr">
        <is>
          <t>D:/Tools/NCDStudio/workspace/cshq/proc/cshq/src/proc/h10</t>
        </is>
      </c>
      <c r="B938" t="inlineStr">
        <is>
          <t>h100316050.pc</t>
        </is>
      </c>
      <c r="C938" t="inlineStr">
        <is>
          <t>.pc</t>
        </is>
      </c>
      <c r="D938" t="inlineStr">
        <is>
          <t>.pc</t>
        </is>
      </c>
      <c r="E938">
        <f>HYPERLINK(A938&amp;"/"&amp;B938,"파일열기")</f>
        <v/>
      </c>
    </row>
    <row r="939">
      <c r="A939" t="inlineStr">
        <is>
          <t>D:/Tools/NCDStudio/workspace/cshq/proc/cshq/src/proc/h10</t>
        </is>
      </c>
      <c r="B939" t="inlineStr">
        <is>
          <t>h100316070.pc</t>
        </is>
      </c>
      <c r="C939" t="inlineStr">
        <is>
          <t>.pc</t>
        </is>
      </c>
      <c r="D939" t="inlineStr">
        <is>
          <t>.pc</t>
        </is>
      </c>
      <c r="E939">
        <f>HYPERLINK(A939&amp;"/"&amp;B939,"파일열기")</f>
        <v/>
      </c>
    </row>
    <row r="940">
      <c r="A940" t="inlineStr">
        <is>
          <t>D:/Tools/NCDStudio/workspace/cshq/proc/cshq/src/proc/h10</t>
        </is>
      </c>
      <c r="B940" t="inlineStr">
        <is>
          <t>h100317010.pc</t>
        </is>
      </c>
      <c r="C940" t="inlineStr">
        <is>
          <t>.pc</t>
        </is>
      </c>
      <c r="D940" t="inlineStr">
        <is>
          <t>.pc</t>
        </is>
      </c>
      <c r="E940">
        <f>HYPERLINK(A940&amp;"/"&amp;B940,"파일열기")</f>
        <v/>
      </c>
    </row>
    <row r="941">
      <c r="A941" t="inlineStr">
        <is>
          <t>D:/Tools/NCDStudio/workspace/cshq/proc/cshq/src/proc/h10</t>
        </is>
      </c>
      <c r="B941" t="inlineStr">
        <is>
          <t>h100317020.pc</t>
        </is>
      </c>
      <c r="C941" t="inlineStr">
        <is>
          <t>.pc</t>
        </is>
      </c>
      <c r="D941" t="inlineStr">
        <is>
          <t>.pc</t>
        </is>
      </c>
      <c r="E941">
        <f>HYPERLINK(A941&amp;"/"&amp;B941,"파일열기")</f>
        <v/>
      </c>
    </row>
    <row r="942">
      <c r="A942" t="inlineStr">
        <is>
          <t>D:/Tools/NCDStudio/workspace/cshq/proc/cshq/src/proc/h10</t>
        </is>
      </c>
      <c r="B942" t="inlineStr">
        <is>
          <t>h100317030.pc</t>
        </is>
      </c>
      <c r="C942" t="inlineStr">
        <is>
          <t>.pc</t>
        </is>
      </c>
      <c r="D942" t="inlineStr">
        <is>
          <t>.pc</t>
        </is>
      </c>
      <c r="E942">
        <f>HYPERLINK(A942&amp;"/"&amp;B942,"파일열기")</f>
        <v/>
      </c>
    </row>
    <row r="943">
      <c r="A943" t="inlineStr">
        <is>
          <t>D:/Tools/NCDStudio/workspace/cshq/proc/cshq/src/proc/h10</t>
        </is>
      </c>
      <c r="B943" t="inlineStr">
        <is>
          <t>h100317040.pc</t>
        </is>
      </c>
      <c r="C943" t="inlineStr">
        <is>
          <t>.pc</t>
        </is>
      </c>
      <c r="D943" t="inlineStr">
        <is>
          <t>.pc</t>
        </is>
      </c>
      <c r="E943">
        <f>HYPERLINK(A943&amp;"/"&amp;B943,"파일열기")</f>
        <v/>
      </c>
    </row>
    <row r="944">
      <c r="A944" t="inlineStr">
        <is>
          <t>D:/Tools/NCDStudio/workspace/cshq/proc/cshq/src/proc/h10</t>
        </is>
      </c>
      <c r="B944" t="inlineStr">
        <is>
          <t>h100317050.pc</t>
        </is>
      </c>
      <c r="C944" t="inlineStr">
        <is>
          <t>.pc</t>
        </is>
      </c>
      <c r="D944" t="inlineStr">
        <is>
          <t>.pc</t>
        </is>
      </c>
      <c r="E944">
        <f>HYPERLINK(A944&amp;"/"&amp;B944,"파일열기")</f>
        <v/>
      </c>
    </row>
    <row r="945">
      <c r="A945" t="inlineStr">
        <is>
          <t>D:/Tools/NCDStudio/workspace/cshq/proc/cshq/src/proc/h10</t>
        </is>
      </c>
      <c r="B945" t="inlineStr">
        <is>
          <t>h100317060.pc</t>
        </is>
      </c>
      <c r="C945" t="inlineStr">
        <is>
          <t>.pc</t>
        </is>
      </c>
      <c r="D945" t="inlineStr">
        <is>
          <t>.pc</t>
        </is>
      </c>
      <c r="E945">
        <f>HYPERLINK(A945&amp;"/"&amp;B945,"파일열기")</f>
        <v/>
      </c>
    </row>
    <row r="946">
      <c r="A946" t="inlineStr">
        <is>
          <t>D:/Tools/NCDStudio/workspace/cshq/proc/cshq/src/proc/h10</t>
        </is>
      </c>
      <c r="B946" t="inlineStr">
        <is>
          <t>h100318010.pc</t>
        </is>
      </c>
      <c r="C946" t="inlineStr">
        <is>
          <t>.pc</t>
        </is>
      </c>
      <c r="D946" t="inlineStr">
        <is>
          <t>.pc</t>
        </is>
      </c>
      <c r="E946">
        <f>HYPERLINK(A946&amp;"/"&amp;B946,"파일열기")</f>
        <v/>
      </c>
    </row>
    <row r="947">
      <c r="A947" t="inlineStr">
        <is>
          <t>D:/Tools/NCDStudio/workspace/cshq/proc/cshq/src/proc/h10</t>
        </is>
      </c>
      <c r="B947" t="inlineStr">
        <is>
          <t>h100318020.pc</t>
        </is>
      </c>
      <c r="C947" t="inlineStr">
        <is>
          <t>.pc</t>
        </is>
      </c>
      <c r="D947" t="inlineStr">
        <is>
          <t>.pc</t>
        </is>
      </c>
      <c r="E947">
        <f>HYPERLINK(A947&amp;"/"&amp;B947,"파일열기")</f>
        <v/>
      </c>
    </row>
    <row r="948">
      <c r="A948" t="inlineStr">
        <is>
          <t>D:/Tools/NCDStudio/workspace/cshq/proc/cshq/src/proc/h10</t>
        </is>
      </c>
      <c r="B948" t="inlineStr">
        <is>
          <t>h100318030.pc</t>
        </is>
      </c>
      <c r="C948" t="inlineStr">
        <is>
          <t>.pc</t>
        </is>
      </c>
      <c r="D948" t="inlineStr">
        <is>
          <t>.pc</t>
        </is>
      </c>
      <c r="E948">
        <f>HYPERLINK(A948&amp;"/"&amp;B948,"파일열기")</f>
        <v/>
      </c>
    </row>
    <row r="949">
      <c r="A949" t="inlineStr">
        <is>
          <t>D:/Tools/NCDStudio/workspace/cshq/proc/cshq/src/proc/h10</t>
        </is>
      </c>
      <c r="B949" t="inlineStr">
        <is>
          <t>h100320010.pc</t>
        </is>
      </c>
      <c r="C949" t="inlineStr">
        <is>
          <t>.pc</t>
        </is>
      </c>
      <c r="D949" t="inlineStr">
        <is>
          <t>.pc</t>
        </is>
      </c>
      <c r="E949">
        <f>HYPERLINK(A949&amp;"/"&amp;B949,"파일열기")</f>
        <v/>
      </c>
    </row>
    <row r="950">
      <c r="A950" t="inlineStr">
        <is>
          <t>D:/Tools/NCDStudio/workspace/cshq/proc/cshq/src/proc/h10</t>
        </is>
      </c>
      <c r="B950" t="inlineStr">
        <is>
          <t>h100320020.pc</t>
        </is>
      </c>
      <c r="C950" t="inlineStr">
        <is>
          <t>.pc</t>
        </is>
      </c>
      <c r="D950" t="inlineStr">
        <is>
          <t>.pc</t>
        </is>
      </c>
      <c r="E950">
        <f>HYPERLINK(A950&amp;"/"&amp;B950,"파일열기")</f>
        <v/>
      </c>
    </row>
    <row r="951">
      <c r="A951" t="inlineStr">
        <is>
          <t>D:/Tools/NCDStudio/workspace/cshq/proc/cshq/src/proc/h10</t>
        </is>
      </c>
      <c r="B951" t="inlineStr">
        <is>
          <t>h100320030.pc</t>
        </is>
      </c>
      <c r="C951" t="inlineStr">
        <is>
          <t>.pc</t>
        </is>
      </c>
      <c r="D951" t="inlineStr">
        <is>
          <t>.pc</t>
        </is>
      </c>
      <c r="E951">
        <f>HYPERLINK(A951&amp;"/"&amp;B951,"파일열기")</f>
        <v/>
      </c>
    </row>
    <row r="952">
      <c r="A952" t="inlineStr">
        <is>
          <t>D:/Tools/NCDStudio/workspace/cshq/proc/cshq/src/proc/h10</t>
        </is>
      </c>
      <c r="B952" t="inlineStr">
        <is>
          <t>h100320040.pc</t>
        </is>
      </c>
      <c r="C952" t="inlineStr">
        <is>
          <t>.pc</t>
        </is>
      </c>
      <c r="D952" t="inlineStr">
        <is>
          <t>.pc</t>
        </is>
      </c>
      <c r="E952">
        <f>HYPERLINK(A952&amp;"/"&amp;B952,"파일열기")</f>
        <v/>
      </c>
    </row>
    <row r="953">
      <c r="A953" t="inlineStr">
        <is>
          <t>D:/Tools/NCDStudio/workspace/cshq/proc/cshq/src/proc/h10</t>
        </is>
      </c>
      <c r="B953" t="inlineStr">
        <is>
          <t>h100320050.pc</t>
        </is>
      </c>
      <c r="C953" t="inlineStr">
        <is>
          <t>.pc</t>
        </is>
      </c>
      <c r="D953" t="inlineStr">
        <is>
          <t>.pc</t>
        </is>
      </c>
      <c r="E953">
        <f>HYPERLINK(A953&amp;"/"&amp;B953,"파일열기")</f>
        <v/>
      </c>
    </row>
    <row r="954">
      <c r="A954" t="inlineStr">
        <is>
          <t>D:/Tools/NCDStudio/workspace/cshq/proc/cshq/src/proc/h10</t>
        </is>
      </c>
      <c r="B954" t="inlineStr">
        <is>
          <t>h100320060.pc</t>
        </is>
      </c>
      <c r="C954" t="inlineStr">
        <is>
          <t>.pc</t>
        </is>
      </c>
      <c r="D954" t="inlineStr">
        <is>
          <t>.pc</t>
        </is>
      </c>
      <c r="E954">
        <f>HYPERLINK(A954&amp;"/"&amp;B954,"파일열기")</f>
        <v/>
      </c>
    </row>
    <row r="955">
      <c r="A955" t="inlineStr">
        <is>
          <t>D:/Tools/NCDStudio/workspace/cshq/proc/cshq/src/proc/h10</t>
        </is>
      </c>
      <c r="B955" t="inlineStr">
        <is>
          <t>h100320070.pc</t>
        </is>
      </c>
      <c r="C955" t="inlineStr">
        <is>
          <t>.pc</t>
        </is>
      </c>
      <c r="D955" t="inlineStr">
        <is>
          <t>.pc</t>
        </is>
      </c>
      <c r="E955">
        <f>HYPERLINK(A955&amp;"/"&amp;B955,"파일열기")</f>
        <v/>
      </c>
    </row>
    <row r="956">
      <c r="A956" t="inlineStr">
        <is>
          <t>D:/Tools/NCDStudio/workspace/cshq/proc/cshq/src/proc/h10</t>
        </is>
      </c>
      <c r="B956" t="inlineStr">
        <is>
          <t>h100321010.pc</t>
        </is>
      </c>
      <c r="C956" t="inlineStr">
        <is>
          <t>.pc</t>
        </is>
      </c>
      <c r="D956" t="inlineStr">
        <is>
          <t>.pc</t>
        </is>
      </c>
      <c r="E956">
        <f>HYPERLINK(A956&amp;"/"&amp;B956,"파일열기")</f>
        <v/>
      </c>
    </row>
    <row r="957">
      <c r="A957" t="inlineStr">
        <is>
          <t>D:/Tools/NCDStudio/workspace/cshq/proc/cshq/src/proc/h10</t>
        </is>
      </c>
      <c r="B957" t="inlineStr">
        <is>
          <t>h100321020.pc</t>
        </is>
      </c>
      <c r="C957" t="inlineStr">
        <is>
          <t>.pc</t>
        </is>
      </c>
      <c r="D957" t="inlineStr">
        <is>
          <t>.pc</t>
        </is>
      </c>
      <c r="E957">
        <f>HYPERLINK(A957&amp;"/"&amp;B957,"파일열기")</f>
        <v/>
      </c>
    </row>
    <row r="958">
      <c r="A958" t="inlineStr">
        <is>
          <t>D:/Tools/NCDStudio/workspace/cshq/proc/cshq/src/proc/h10</t>
        </is>
      </c>
      <c r="B958" t="inlineStr">
        <is>
          <t>h100321040.pc</t>
        </is>
      </c>
      <c r="C958" t="inlineStr">
        <is>
          <t>.pc</t>
        </is>
      </c>
      <c r="D958" t="inlineStr">
        <is>
          <t>.pc</t>
        </is>
      </c>
      <c r="E958">
        <f>HYPERLINK(A958&amp;"/"&amp;B958,"파일열기")</f>
        <v/>
      </c>
    </row>
    <row r="959">
      <c r="A959" t="inlineStr">
        <is>
          <t>D:/Tools/NCDStudio/workspace/cshq/proc/cshq/src/proc/h10</t>
        </is>
      </c>
      <c r="B959" t="inlineStr">
        <is>
          <t>h100322010.pc</t>
        </is>
      </c>
      <c r="C959" t="inlineStr">
        <is>
          <t>.pc</t>
        </is>
      </c>
      <c r="D959" t="inlineStr">
        <is>
          <t>.pc</t>
        </is>
      </c>
      <c r="E959">
        <f>HYPERLINK(A959&amp;"/"&amp;B959,"파일열기")</f>
        <v/>
      </c>
    </row>
    <row r="960">
      <c r="A960" t="inlineStr">
        <is>
          <t>D:/Tools/NCDStudio/workspace/cshq/proc/cshq/src/proc/h10</t>
        </is>
      </c>
      <c r="B960" t="inlineStr">
        <is>
          <t>h100322020.pc</t>
        </is>
      </c>
      <c r="C960" t="inlineStr">
        <is>
          <t>.pc</t>
        </is>
      </c>
      <c r="D960" t="inlineStr">
        <is>
          <t>.pc</t>
        </is>
      </c>
      <c r="E960">
        <f>HYPERLINK(A960&amp;"/"&amp;B960,"파일열기")</f>
        <v/>
      </c>
    </row>
    <row r="961">
      <c r="A961" t="inlineStr">
        <is>
          <t>D:/Tools/NCDStudio/workspace/cshq/proc/cshq/src/proc/h10</t>
        </is>
      </c>
      <c r="B961" t="inlineStr">
        <is>
          <t>h100322040.pc</t>
        </is>
      </c>
      <c r="C961" t="inlineStr">
        <is>
          <t>.pc</t>
        </is>
      </c>
      <c r="D961" t="inlineStr">
        <is>
          <t>.pc</t>
        </is>
      </c>
      <c r="E961">
        <f>HYPERLINK(A961&amp;"/"&amp;B961,"파일열기")</f>
        <v/>
      </c>
    </row>
    <row r="962">
      <c r="A962" t="inlineStr">
        <is>
          <t>D:/Tools/NCDStudio/workspace/cshq/proc/cshq/src/proc/h10</t>
        </is>
      </c>
      <c r="B962" t="inlineStr">
        <is>
          <t>h100322050.pc</t>
        </is>
      </c>
      <c r="C962" t="inlineStr">
        <is>
          <t>.pc</t>
        </is>
      </c>
      <c r="D962" t="inlineStr">
        <is>
          <t>.pc</t>
        </is>
      </c>
      <c r="E962">
        <f>HYPERLINK(A962&amp;"/"&amp;B962,"파일열기")</f>
        <v/>
      </c>
    </row>
    <row r="963">
      <c r="A963" t="inlineStr">
        <is>
          <t>D:/Tools/NCDStudio/workspace/cshq/proc/cshq/src/proc/h10</t>
        </is>
      </c>
      <c r="B963" t="inlineStr">
        <is>
          <t>h100322060.pc</t>
        </is>
      </c>
      <c r="C963" t="inlineStr">
        <is>
          <t>.pc</t>
        </is>
      </c>
      <c r="D963" t="inlineStr">
        <is>
          <t>.pc</t>
        </is>
      </c>
      <c r="E963">
        <f>HYPERLINK(A963&amp;"/"&amp;B963,"파일열기")</f>
        <v/>
      </c>
    </row>
    <row r="964">
      <c r="A964" t="inlineStr">
        <is>
          <t>D:/Tools/NCDStudio/workspace/cshq/proc/cshq/src/proc/h10</t>
        </is>
      </c>
      <c r="B964" t="inlineStr">
        <is>
          <t>h100322080.pc</t>
        </is>
      </c>
      <c r="C964" t="inlineStr">
        <is>
          <t>.pc</t>
        </is>
      </c>
      <c r="D964" t="inlineStr">
        <is>
          <t>.pc</t>
        </is>
      </c>
      <c r="E964">
        <f>HYPERLINK(A964&amp;"/"&amp;B964,"파일열기")</f>
        <v/>
      </c>
    </row>
    <row r="965">
      <c r="A965" t="inlineStr">
        <is>
          <t>D:/Tools/NCDStudio/workspace/cshq/proc/cshq/src/proc/h10</t>
        </is>
      </c>
      <c r="B965" t="inlineStr">
        <is>
          <t>h100322090.pc</t>
        </is>
      </c>
      <c r="C965" t="inlineStr">
        <is>
          <t>.pc</t>
        </is>
      </c>
      <c r="D965" t="inlineStr">
        <is>
          <t>.pc</t>
        </is>
      </c>
      <c r="E965">
        <f>HYPERLINK(A965&amp;"/"&amp;B965,"파일열기")</f>
        <v/>
      </c>
    </row>
    <row r="966">
      <c r="A966" t="inlineStr">
        <is>
          <t>D:/Tools/NCDStudio/workspace/cshq/proc/cshq/src/proc/h10</t>
        </is>
      </c>
      <c r="B966" t="inlineStr">
        <is>
          <t>h100322100.pc</t>
        </is>
      </c>
      <c r="C966" t="inlineStr">
        <is>
          <t>.pc</t>
        </is>
      </c>
      <c r="D966" t="inlineStr">
        <is>
          <t>.pc</t>
        </is>
      </c>
      <c r="E966">
        <f>HYPERLINK(A966&amp;"/"&amp;B966,"파일열기")</f>
        <v/>
      </c>
    </row>
    <row r="967">
      <c r="A967" t="inlineStr">
        <is>
          <t>D:/Tools/NCDStudio/workspace/cshq/proc/cshq/src/proc/h10</t>
        </is>
      </c>
      <c r="B967" t="inlineStr">
        <is>
          <t>h100322110.pc</t>
        </is>
      </c>
      <c r="C967" t="inlineStr">
        <is>
          <t>.pc</t>
        </is>
      </c>
      <c r="D967" t="inlineStr">
        <is>
          <t>.pc</t>
        </is>
      </c>
      <c r="E967">
        <f>HYPERLINK(A967&amp;"/"&amp;B967,"파일열기")</f>
        <v/>
      </c>
    </row>
    <row r="968">
      <c r="A968" t="inlineStr">
        <is>
          <t>D:/Tools/NCDStudio/workspace/cshq/proc/cshq/src/proc/h10</t>
        </is>
      </c>
      <c r="B968" t="inlineStr">
        <is>
          <t>h100323010.pc</t>
        </is>
      </c>
      <c r="C968" t="inlineStr">
        <is>
          <t>.pc</t>
        </is>
      </c>
      <c r="D968" t="inlineStr">
        <is>
          <t>.pc</t>
        </is>
      </c>
      <c r="E968">
        <f>HYPERLINK(A968&amp;"/"&amp;B968,"파일열기")</f>
        <v/>
      </c>
    </row>
    <row r="969">
      <c r="A969" t="inlineStr">
        <is>
          <t>D:/Tools/NCDStudio/workspace/cshq/proc/cshq/src/proc/h10</t>
        </is>
      </c>
      <c r="B969" t="inlineStr">
        <is>
          <t>h100323020.pc</t>
        </is>
      </c>
      <c r="C969" t="inlineStr">
        <is>
          <t>.pc</t>
        </is>
      </c>
      <c r="D969" t="inlineStr">
        <is>
          <t>.pc</t>
        </is>
      </c>
      <c r="E969">
        <f>HYPERLINK(A969&amp;"/"&amp;B969,"파일열기")</f>
        <v/>
      </c>
    </row>
    <row r="970">
      <c r="A970" t="inlineStr">
        <is>
          <t>D:/Tools/NCDStudio/workspace/cshq/proc/cshq/src/proc/h10</t>
        </is>
      </c>
      <c r="B970" t="inlineStr">
        <is>
          <t>h100323030.pc</t>
        </is>
      </c>
      <c r="C970" t="inlineStr">
        <is>
          <t>.pc</t>
        </is>
      </c>
      <c r="D970" t="inlineStr">
        <is>
          <t>.pc</t>
        </is>
      </c>
      <c r="E970">
        <f>HYPERLINK(A970&amp;"/"&amp;B970,"파일열기")</f>
        <v/>
      </c>
    </row>
    <row r="971">
      <c r="A971" t="inlineStr">
        <is>
          <t>D:/Tools/NCDStudio/workspace/cshq/proc/cshq/src/proc/h10</t>
        </is>
      </c>
      <c r="B971" t="inlineStr">
        <is>
          <t>h100323040.pc</t>
        </is>
      </c>
      <c r="C971" t="inlineStr">
        <is>
          <t>.pc</t>
        </is>
      </c>
      <c r="D971" t="inlineStr">
        <is>
          <t>.pc</t>
        </is>
      </c>
      <c r="E971">
        <f>HYPERLINK(A971&amp;"/"&amp;B971,"파일열기")</f>
        <v/>
      </c>
    </row>
    <row r="972">
      <c r="A972" t="inlineStr">
        <is>
          <t>D:/Tools/NCDStudio/workspace/cshq/proc/cshq/src/proc/h10</t>
        </is>
      </c>
      <c r="B972" t="inlineStr">
        <is>
          <t>h100323050.pc</t>
        </is>
      </c>
      <c r="C972" t="inlineStr">
        <is>
          <t>.pc</t>
        </is>
      </c>
      <c r="D972" t="inlineStr">
        <is>
          <t>.pc</t>
        </is>
      </c>
      <c r="E972">
        <f>HYPERLINK(A972&amp;"/"&amp;B972,"파일열기")</f>
        <v/>
      </c>
    </row>
    <row r="973">
      <c r="A973" t="inlineStr">
        <is>
          <t>D:/Tools/NCDStudio/workspace/cshq/proc/cshq/src/proc/h10</t>
        </is>
      </c>
      <c r="B973" t="inlineStr">
        <is>
          <t>h100323060.pc</t>
        </is>
      </c>
      <c r="C973" t="inlineStr">
        <is>
          <t>.pc</t>
        </is>
      </c>
      <c r="D973" t="inlineStr">
        <is>
          <t>.pc</t>
        </is>
      </c>
      <c r="E973">
        <f>HYPERLINK(A973&amp;"/"&amp;B973,"파일열기")</f>
        <v/>
      </c>
    </row>
    <row r="974">
      <c r="A974" t="inlineStr">
        <is>
          <t>D:/Tools/NCDStudio/workspace/cshq/proc/cshq/src/proc/h10</t>
        </is>
      </c>
      <c r="B974" t="inlineStr">
        <is>
          <t>h100323070.pc</t>
        </is>
      </c>
      <c r="C974" t="inlineStr">
        <is>
          <t>.pc</t>
        </is>
      </c>
      <c r="D974" t="inlineStr">
        <is>
          <t>.pc</t>
        </is>
      </c>
      <c r="E974">
        <f>HYPERLINK(A974&amp;"/"&amp;B974,"파일열기")</f>
        <v/>
      </c>
    </row>
    <row r="975">
      <c r="A975" t="inlineStr">
        <is>
          <t>D:/Tools/NCDStudio/workspace/cshq/proc/cshq/src/proc/h10</t>
        </is>
      </c>
      <c r="B975" t="inlineStr">
        <is>
          <t>h100323080.pc</t>
        </is>
      </c>
      <c r="C975" t="inlineStr">
        <is>
          <t>.pc</t>
        </is>
      </c>
      <c r="D975" t="inlineStr">
        <is>
          <t>.pc</t>
        </is>
      </c>
      <c r="E975">
        <f>HYPERLINK(A975&amp;"/"&amp;B975,"파일열기")</f>
        <v/>
      </c>
    </row>
    <row r="976">
      <c r="A976" t="inlineStr">
        <is>
          <t>D:/Tools/NCDStudio/workspace/cshq/proc/cshq/src/proc/h10</t>
        </is>
      </c>
      <c r="B976" t="inlineStr">
        <is>
          <t>h100323090.pc</t>
        </is>
      </c>
      <c r="C976" t="inlineStr">
        <is>
          <t>.pc</t>
        </is>
      </c>
      <c r="D976" t="inlineStr">
        <is>
          <t>.pc</t>
        </is>
      </c>
      <c r="E976">
        <f>HYPERLINK(A976&amp;"/"&amp;B976,"파일열기")</f>
        <v/>
      </c>
    </row>
    <row r="977">
      <c r="A977" t="inlineStr">
        <is>
          <t>D:/Tools/NCDStudio/workspace/cshq/proc/cshq/src/proc/h10</t>
        </is>
      </c>
      <c r="B977" t="inlineStr">
        <is>
          <t>h100323100.pc</t>
        </is>
      </c>
      <c r="C977" t="inlineStr">
        <is>
          <t>.pc</t>
        </is>
      </c>
      <c r="D977" t="inlineStr">
        <is>
          <t>.pc</t>
        </is>
      </c>
      <c r="E977">
        <f>HYPERLINK(A977&amp;"/"&amp;B977,"파일열기")</f>
        <v/>
      </c>
    </row>
    <row r="978">
      <c r="A978" t="inlineStr">
        <is>
          <t>D:/Tools/NCDStudio/workspace/cshq/proc/cshq/src/proc/h10</t>
        </is>
      </c>
      <c r="B978" t="inlineStr">
        <is>
          <t>h100323110.pc</t>
        </is>
      </c>
      <c r="C978" t="inlineStr">
        <is>
          <t>.pc</t>
        </is>
      </c>
      <c r="D978" t="inlineStr">
        <is>
          <t>.pc</t>
        </is>
      </c>
      <c r="E978">
        <f>HYPERLINK(A978&amp;"/"&amp;B978,"파일열기")</f>
        <v/>
      </c>
    </row>
    <row r="979">
      <c r="A979" t="inlineStr">
        <is>
          <t>D:/Tools/NCDStudio/workspace/cshq/proc/cshq/src/proc/h10</t>
        </is>
      </c>
      <c r="B979" t="inlineStr">
        <is>
          <t>h100324010.pc</t>
        </is>
      </c>
      <c r="C979" t="inlineStr">
        <is>
          <t>.pc</t>
        </is>
      </c>
      <c r="D979" t="inlineStr">
        <is>
          <t>.pc</t>
        </is>
      </c>
      <c r="E979">
        <f>HYPERLINK(A979&amp;"/"&amp;B979,"파일열기")</f>
        <v/>
      </c>
    </row>
    <row r="980">
      <c r="A980" t="inlineStr">
        <is>
          <t>D:/Tools/NCDStudio/workspace/cshq/proc/cshq/src/proc/h10</t>
        </is>
      </c>
      <c r="B980" t="inlineStr">
        <is>
          <t>h100324020.pc</t>
        </is>
      </c>
      <c r="C980" t="inlineStr">
        <is>
          <t>.pc</t>
        </is>
      </c>
      <c r="D980" t="inlineStr">
        <is>
          <t>.pc</t>
        </is>
      </c>
      <c r="E980">
        <f>HYPERLINK(A980&amp;"/"&amp;B980,"파일열기")</f>
        <v/>
      </c>
    </row>
    <row r="981">
      <c r="A981" t="inlineStr">
        <is>
          <t>D:/Tools/NCDStudio/workspace/cshq/proc/cshq/src/proc/h10</t>
        </is>
      </c>
      <c r="B981" t="inlineStr">
        <is>
          <t>h100324030.pc</t>
        </is>
      </c>
      <c r="C981" t="inlineStr">
        <is>
          <t>.pc</t>
        </is>
      </c>
      <c r="D981" t="inlineStr">
        <is>
          <t>.pc</t>
        </is>
      </c>
      <c r="E981">
        <f>HYPERLINK(A981&amp;"/"&amp;B981,"파일열기")</f>
        <v/>
      </c>
    </row>
    <row r="982">
      <c r="A982" t="inlineStr">
        <is>
          <t>D:/Tools/NCDStudio/workspace/cshq/proc/cshq/src/proc/h10</t>
        </is>
      </c>
      <c r="B982" t="inlineStr">
        <is>
          <t>h100324040.pc</t>
        </is>
      </c>
      <c r="C982" t="inlineStr">
        <is>
          <t>.pc</t>
        </is>
      </c>
      <c r="D982" t="inlineStr">
        <is>
          <t>.pc</t>
        </is>
      </c>
      <c r="E982">
        <f>HYPERLINK(A982&amp;"/"&amp;B982,"파일열기")</f>
        <v/>
      </c>
    </row>
    <row r="983">
      <c r="A983" t="inlineStr">
        <is>
          <t>D:/Tools/NCDStudio/workspace/cshq/proc/cshq/src/proc/h10</t>
        </is>
      </c>
      <c r="B983" t="inlineStr">
        <is>
          <t>h100324050.pc</t>
        </is>
      </c>
      <c r="C983" t="inlineStr">
        <is>
          <t>.pc</t>
        </is>
      </c>
      <c r="D983" t="inlineStr">
        <is>
          <t>.pc</t>
        </is>
      </c>
      <c r="E983">
        <f>HYPERLINK(A983&amp;"/"&amp;B983,"파일열기")</f>
        <v/>
      </c>
    </row>
    <row r="984">
      <c r="A984" t="inlineStr">
        <is>
          <t>D:/Tools/NCDStudio/workspace/cshq/proc/cshq/src/proc/h10</t>
        </is>
      </c>
      <c r="B984" t="inlineStr">
        <is>
          <t>h100325010.pc</t>
        </is>
      </c>
      <c r="C984" t="inlineStr">
        <is>
          <t>.pc</t>
        </is>
      </c>
      <c r="D984" t="inlineStr">
        <is>
          <t>.pc</t>
        </is>
      </c>
      <c r="E984">
        <f>HYPERLINK(A984&amp;"/"&amp;B984,"파일열기")</f>
        <v/>
      </c>
    </row>
    <row r="985">
      <c r="A985" t="inlineStr">
        <is>
          <t>D:/Tools/NCDStudio/workspace/cshq/proc/cshq/src/proc/h10</t>
        </is>
      </c>
      <c r="B985" t="inlineStr">
        <is>
          <t>h100325020.pc</t>
        </is>
      </c>
      <c r="C985" t="inlineStr">
        <is>
          <t>.pc</t>
        </is>
      </c>
      <c r="D985" t="inlineStr">
        <is>
          <t>.pc</t>
        </is>
      </c>
      <c r="E985">
        <f>HYPERLINK(A985&amp;"/"&amp;B985,"파일열기")</f>
        <v/>
      </c>
    </row>
    <row r="986">
      <c r="A986" t="inlineStr">
        <is>
          <t>D:/Tools/NCDStudio/workspace/cshq/proc/cshq/src/proc/h10</t>
        </is>
      </c>
      <c r="B986" t="inlineStr">
        <is>
          <t>h100325030.pc</t>
        </is>
      </c>
      <c r="C986" t="inlineStr">
        <is>
          <t>.pc</t>
        </is>
      </c>
      <c r="D986" t="inlineStr">
        <is>
          <t>.pc</t>
        </is>
      </c>
      <c r="E986">
        <f>HYPERLINK(A986&amp;"/"&amp;B986,"파일열기")</f>
        <v/>
      </c>
    </row>
    <row r="987">
      <c r="A987" t="inlineStr">
        <is>
          <t>D:/Tools/NCDStudio/workspace/cshq/proc/cshq/src/proc/h10</t>
        </is>
      </c>
      <c r="B987" t="inlineStr">
        <is>
          <t>h100325040.pc</t>
        </is>
      </c>
      <c r="C987" t="inlineStr">
        <is>
          <t>.pc</t>
        </is>
      </c>
      <c r="D987" t="inlineStr">
        <is>
          <t>.pc</t>
        </is>
      </c>
      <c r="E987">
        <f>HYPERLINK(A987&amp;"/"&amp;B987,"파일열기")</f>
        <v/>
      </c>
    </row>
    <row r="988">
      <c r="A988" t="inlineStr">
        <is>
          <t>D:/Tools/NCDStudio/workspace/cshq/proc/cshq/src/proc/h10</t>
        </is>
      </c>
      <c r="B988" t="inlineStr">
        <is>
          <t>h100325050.pc</t>
        </is>
      </c>
      <c r="C988" t="inlineStr">
        <is>
          <t>.pc</t>
        </is>
      </c>
      <c r="D988" t="inlineStr">
        <is>
          <t>.pc</t>
        </is>
      </c>
      <c r="E988">
        <f>HYPERLINK(A988&amp;"/"&amp;B988,"파일열기")</f>
        <v/>
      </c>
    </row>
    <row r="989">
      <c r="A989" t="inlineStr">
        <is>
          <t>D:/Tools/NCDStudio/workspace/cshq/proc/cshq/src/proc/h10</t>
        </is>
      </c>
      <c r="B989" t="inlineStr">
        <is>
          <t>h100325060.pc</t>
        </is>
      </c>
      <c r="C989" t="inlineStr">
        <is>
          <t>.pc</t>
        </is>
      </c>
      <c r="D989" t="inlineStr">
        <is>
          <t>.pc</t>
        </is>
      </c>
      <c r="E989">
        <f>HYPERLINK(A989&amp;"/"&amp;B989,"파일열기")</f>
        <v/>
      </c>
    </row>
    <row r="990">
      <c r="A990" t="inlineStr">
        <is>
          <t>D:/Tools/NCDStudio/workspace/cshq/proc/cshq/src/proc/h10</t>
        </is>
      </c>
      <c r="B990" t="inlineStr">
        <is>
          <t>h100325070.pc</t>
        </is>
      </c>
      <c r="C990" t="inlineStr">
        <is>
          <t>.pc</t>
        </is>
      </c>
      <c r="D990" t="inlineStr">
        <is>
          <t>.pc</t>
        </is>
      </c>
      <c r="E990">
        <f>HYPERLINK(A990&amp;"/"&amp;B990,"파일열기")</f>
        <v/>
      </c>
    </row>
    <row r="991">
      <c r="A991" t="inlineStr">
        <is>
          <t>D:/Tools/NCDStudio/workspace/cshq/proc/cshq/src/proc/h10</t>
        </is>
      </c>
      <c r="B991" t="inlineStr">
        <is>
          <t>h100326010.pc</t>
        </is>
      </c>
      <c r="C991" t="inlineStr">
        <is>
          <t>.pc</t>
        </is>
      </c>
      <c r="D991" t="inlineStr">
        <is>
          <t>.pc</t>
        </is>
      </c>
      <c r="E991">
        <f>HYPERLINK(A991&amp;"/"&amp;B991,"파일열기")</f>
        <v/>
      </c>
    </row>
    <row r="992">
      <c r="A992" t="inlineStr">
        <is>
          <t>D:/Tools/NCDStudio/workspace/cshq/proc/cshq/src/proc/h10</t>
        </is>
      </c>
      <c r="B992" t="inlineStr">
        <is>
          <t>h100326020.pc</t>
        </is>
      </c>
      <c r="C992" t="inlineStr">
        <is>
          <t>.pc</t>
        </is>
      </c>
      <c r="D992" t="inlineStr">
        <is>
          <t>.pc</t>
        </is>
      </c>
      <c r="E992">
        <f>HYPERLINK(A992&amp;"/"&amp;B992,"파일열기")</f>
        <v/>
      </c>
    </row>
    <row r="993">
      <c r="A993" t="inlineStr">
        <is>
          <t>D:/Tools/NCDStudio/workspace/cshq/proc/cshq/src/proc/h10</t>
        </is>
      </c>
      <c r="B993" t="inlineStr">
        <is>
          <t>h100326030.pc</t>
        </is>
      </c>
      <c r="C993" t="inlineStr">
        <is>
          <t>.pc</t>
        </is>
      </c>
      <c r="D993" t="inlineStr">
        <is>
          <t>.pc</t>
        </is>
      </c>
      <c r="E993">
        <f>HYPERLINK(A993&amp;"/"&amp;B993,"파일열기")</f>
        <v/>
      </c>
    </row>
    <row r="994">
      <c r="A994" t="inlineStr">
        <is>
          <t>D:/Tools/NCDStudio/workspace/cshq/proc/cshq/src/proc/h10</t>
        </is>
      </c>
      <c r="B994" t="inlineStr">
        <is>
          <t>h100327010.pc</t>
        </is>
      </c>
      <c r="C994" t="inlineStr">
        <is>
          <t>.pc</t>
        </is>
      </c>
      <c r="D994" t="inlineStr">
        <is>
          <t>.pc</t>
        </is>
      </c>
      <c r="E994">
        <f>HYPERLINK(A994&amp;"/"&amp;B994,"파일열기")</f>
        <v/>
      </c>
    </row>
    <row r="995">
      <c r="A995" t="inlineStr">
        <is>
          <t>D:/Tools/NCDStudio/workspace/cshq/proc/cshq/src/proc/h10</t>
        </is>
      </c>
      <c r="B995" t="inlineStr">
        <is>
          <t>h100327020.pc</t>
        </is>
      </c>
      <c r="C995" t="inlineStr">
        <is>
          <t>.pc</t>
        </is>
      </c>
      <c r="D995" t="inlineStr">
        <is>
          <t>.pc</t>
        </is>
      </c>
      <c r="E995">
        <f>HYPERLINK(A995&amp;"/"&amp;B995,"파일열기")</f>
        <v/>
      </c>
    </row>
    <row r="996">
      <c r="A996" t="inlineStr">
        <is>
          <t>D:/Tools/NCDStudio/workspace/cshq/proc/cshq/src/proc/h10</t>
        </is>
      </c>
      <c r="B996" t="inlineStr">
        <is>
          <t>h100327030.pc</t>
        </is>
      </c>
      <c r="C996" t="inlineStr">
        <is>
          <t>.pc</t>
        </is>
      </c>
      <c r="D996" t="inlineStr">
        <is>
          <t>.pc</t>
        </is>
      </c>
      <c r="E996">
        <f>HYPERLINK(A996&amp;"/"&amp;B996,"파일열기")</f>
        <v/>
      </c>
    </row>
    <row r="997">
      <c r="A997" t="inlineStr">
        <is>
          <t>D:/Tools/NCDStudio/workspace/cshq/proc/cshq/src/proc/h10</t>
        </is>
      </c>
      <c r="B997" t="inlineStr">
        <is>
          <t>h100328010.pc</t>
        </is>
      </c>
      <c r="C997" t="inlineStr">
        <is>
          <t>.pc</t>
        </is>
      </c>
      <c r="D997" t="inlineStr">
        <is>
          <t>.pc</t>
        </is>
      </c>
      <c r="E997">
        <f>HYPERLINK(A997&amp;"/"&amp;B997,"파일열기")</f>
        <v/>
      </c>
    </row>
    <row r="998">
      <c r="A998" t="inlineStr">
        <is>
          <t>D:/Tools/NCDStudio/workspace/cshq/proc/cshq/src/proc/h10</t>
        </is>
      </c>
      <c r="B998" t="inlineStr">
        <is>
          <t>h100328020.pc</t>
        </is>
      </c>
      <c r="C998" t="inlineStr">
        <is>
          <t>.pc</t>
        </is>
      </c>
      <c r="D998" t="inlineStr">
        <is>
          <t>.pc</t>
        </is>
      </c>
      <c r="E998">
        <f>HYPERLINK(A998&amp;"/"&amp;B998,"파일열기")</f>
        <v/>
      </c>
    </row>
    <row r="999">
      <c r="A999" t="inlineStr">
        <is>
          <t>D:/Tools/NCDStudio/workspace/cshq/proc/cshq/src/proc/h10</t>
        </is>
      </c>
      <c r="B999" t="inlineStr">
        <is>
          <t>h100329010.pc</t>
        </is>
      </c>
      <c r="C999" t="inlineStr">
        <is>
          <t>.pc</t>
        </is>
      </c>
      <c r="D999" t="inlineStr">
        <is>
          <t>.pc</t>
        </is>
      </c>
      <c r="E999">
        <f>HYPERLINK(A999&amp;"/"&amp;B999,"파일열기")</f>
        <v/>
      </c>
    </row>
    <row r="1000">
      <c r="A1000" t="inlineStr">
        <is>
          <t>D:/Tools/NCDStudio/workspace/cshq/proc/cshq/src/proc/h10</t>
        </is>
      </c>
      <c r="B1000" t="inlineStr">
        <is>
          <t>h100329020.pc</t>
        </is>
      </c>
      <c r="C1000" t="inlineStr">
        <is>
          <t>.pc</t>
        </is>
      </c>
      <c r="D1000" t="inlineStr">
        <is>
          <t>.pc</t>
        </is>
      </c>
      <c r="E1000">
        <f>HYPERLINK(A1000&amp;"/"&amp;B1000,"파일열기")</f>
        <v/>
      </c>
    </row>
    <row r="1001">
      <c r="A1001" t="inlineStr">
        <is>
          <t>D:/Tools/NCDStudio/workspace/cshq/proc/cshq/src/proc/h10</t>
        </is>
      </c>
      <c r="B1001" t="inlineStr">
        <is>
          <t>h100330010.pc</t>
        </is>
      </c>
      <c r="C1001" t="inlineStr">
        <is>
          <t>.pc</t>
        </is>
      </c>
      <c r="D1001" t="inlineStr">
        <is>
          <t>.pc</t>
        </is>
      </c>
      <c r="E1001">
        <f>HYPERLINK(A1001&amp;"/"&amp;B1001,"파일열기")</f>
        <v/>
      </c>
    </row>
    <row r="1002">
      <c r="A1002" t="inlineStr">
        <is>
          <t>D:/Tools/NCDStudio/workspace/cshq/proc/cshq/src/proc/h10</t>
        </is>
      </c>
      <c r="B1002" t="inlineStr">
        <is>
          <t>h100330020.pc</t>
        </is>
      </c>
      <c r="C1002" t="inlineStr">
        <is>
          <t>.pc</t>
        </is>
      </c>
      <c r="D1002" t="inlineStr">
        <is>
          <t>.pc</t>
        </is>
      </c>
      <c r="E1002">
        <f>HYPERLINK(A1002&amp;"/"&amp;B1002,"파일열기")</f>
        <v/>
      </c>
    </row>
    <row r="1003">
      <c r="A1003" t="inlineStr">
        <is>
          <t>D:/Tools/NCDStudio/workspace/cshq/proc/cshq/src/proc/h10</t>
        </is>
      </c>
      <c r="B1003" t="inlineStr">
        <is>
          <t>h100330030.pc</t>
        </is>
      </c>
      <c r="C1003" t="inlineStr">
        <is>
          <t>.pc</t>
        </is>
      </c>
      <c r="D1003" t="inlineStr">
        <is>
          <t>.pc</t>
        </is>
      </c>
      <c r="E1003">
        <f>HYPERLINK(A1003&amp;"/"&amp;B1003,"파일열기")</f>
        <v/>
      </c>
    </row>
    <row r="1004">
      <c r="A1004" t="inlineStr">
        <is>
          <t>D:/Tools/NCDStudio/workspace/cshq/proc/cshq/src/proc/h10</t>
        </is>
      </c>
      <c r="B1004" t="inlineStr">
        <is>
          <t>h100330040.pc</t>
        </is>
      </c>
      <c r="C1004" t="inlineStr">
        <is>
          <t>.pc</t>
        </is>
      </c>
      <c r="D1004" t="inlineStr">
        <is>
          <t>.pc</t>
        </is>
      </c>
      <c r="E1004">
        <f>HYPERLINK(A1004&amp;"/"&amp;B1004,"파일열기")</f>
        <v/>
      </c>
    </row>
    <row r="1005">
      <c r="A1005" t="inlineStr">
        <is>
          <t>D:/Tools/NCDStudio/workspace/cshq/proc/cshq/src/proc/h10</t>
        </is>
      </c>
      <c r="B1005" t="inlineStr">
        <is>
          <t>h100330050.pc</t>
        </is>
      </c>
      <c r="C1005" t="inlineStr">
        <is>
          <t>.pc</t>
        </is>
      </c>
      <c r="D1005" t="inlineStr">
        <is>
          <t>.pc</t>
        </is>
      </c>
      <c r="E1005">
        <f>HYPERLINK(A1005&amp;"/"&amp;B1005,"파일열기")</f>
        <v/>
      </c>
    </row>
    <row r="1006">
      <c r="A1006" t="inlineStr">
        <is>
          <t>D:/Tools/NCDStudio/workspace/cshq/proc/cshq/src/proc/h10</t>
        </is>
      </c>
      <c r="B1006" t="inlineStr">
        <is>
          <t>h100332010.pc</t>
        </is>
      </c>
      <c r="C1006" t="inlineStr">
        <is>
          <t>.pc</t>
        </is>
      </c>
      <c r="D1006" t="inlineStr">
        <is>
          <t>.pc</t>
        </is>
      </c>
      <c r="E1006">
        <f>HYPERLINK(A1006&amp;"/"&amp;B1006,"파일열기")</f>
        <v/>
      </c>
    </row>
    <row r="1007">
      <c r="A1007" t="inlineStr">
        <is>
          <t>D:/Tools/NCDStudio/workspace/cshq/proc/cshq/src/proc/h10</t>
        </is>
      </c>
      <c r="B1007" t="inlineStr">
        <is>
          <t>h100332020.pc</t>
        </is>
      </c>
      <c r="C1007" t="inlineStr">
        <is>
          <t>.pc</t>
        </is>
      </c>
      <c r="D1007" t="inlineStr">
        <is>
          <t>.pc</t>
        </is>
      </c>
      <c r="E1007">
        <f>HYPERLINK(A1007&amp;"/"&amp;B1007,"파일열기")</f>
        <v/>
      </c>
    </row>
    <row r="1008">
      <c r="A1008" t="inlineStr">
        <is>
          <t>D:/Tools/NCDStudio/workspace/cshq/proc/cshq/src/proc/h10</t>
        </is>
      </c>
      <c r="B1008" t="inlineStr">
        <is>
          <t>h100332030.pc</t>
        </is>
      </c>
      <c r="C1008" t="inlineStr">
        <is>
          <t>.pc</t>
        </is>
      </c>
      <c r="D1008" t="inlineStr">
        <is>
          <t>.pc</t>
        </is>
      </c>
      <c r="E1008">
        <f>HYPERLINK(A1008&amp;"/"&amp;B1008,"파일열기")</f>
        <v/>
      </c>
    </row>
    <row r="1009">
      <c r="A1009" t="inlineStr">
        <is>
          <t>D:/Tools/NCDStudio/workspace/cshq/proc/cshq/src/proc/h10</t>
        </is>
      </c>
      <c r="B1009" t="inlineStr">
        <is>
          <t>h100333010.pc</t>
        </is>
      </c>
      <c r="C1009" t="inlineStr">
        <is>
          <t>.pc</t>
        </is>
      </c>
      <c r="D1009" t="inlineStr">
        <is>
          <t>.pc</t>
        </is>
      </c>
      <c r="E1009">
        <f>HYPERLINK(A1009&amp;"/"&amp;B1009,"파일열기")</f>
        <v/>
      </c>
    </row>
    <row r="1010">
      <c r="A1010" t="inlineStr">
        <is>
          <t>D:/Tools/NCDStudio/workspace/cshq/proc/cshq/src/proc/h10</t>
        </is>
      </c>
      <c r="B1010" t="inlineStr">
        <is>
          <t>h100334000.pc</t>
        </is>
      </c>
      <c r="C1010" t="inlineStr">
        <is>
          <t>.pc</t>
        </is>
      </c>
      <c r="D1010" t="inlineStr">
        <is>
          <t>.pc</t>
        </is>
      </c>
      <c r="E1010">
        <f>HYPERLINK(A1010&amp;"/"&amp;B1010,"파일열기")</f>
        <v/>
      </c>
    </row>
    <row r="1011">
      <c r="A1011" t="inlineStr">
        <is>
          <t>D:/Tools/NCDStudio/workspace/cshq/proc/cshq/src/proc/h10</t>
        </is>
      </c>
      <c r="B1011" t="inlineStr">
        <is>
          <t>h100335010.pc</t>
        </is>
      </c>
      <c r="C1011" t="inlineStr">
        <is>
          <t>.pc</t>
        </is>
      </c>
      <c r="D1011" t="inlineStr">
        <is>
          <t>.pc</t>
        </is>
      </c>
      <c r="E1011">
        <f>HYPERLINK(A1011&amp;"/"&amp;B1011,"파일열기")</f>
        <v/>
      </c>
    </row>
    <row r="1012">
      <c r="A1012" t="inlineStr">
        <is>
          <t>D:/Tools/NCDStudio/workspace/cshq/proc/cshq/src/proc/h10</t>
        </is>
      </c>
      <c r="B1012" t="inlineStr">
        <is>
          <t>h100335020.pc</t>
        </is>
      </c>
      <c r="C1012" t="inlineStr">
        <is>
          <t>.pc</t>
        </is>
      </c>
      <c r="D1012" t="inlineStr">
        <is>
          <t>.pc</t>
        </is>
      </c>
      <c r="E1012">
        <f>HYPERLINK(A1012&amp;"/"&amp;B1012,"파일열기")</f>
        <v/>
      </c>
    </row>
    <row r="1013">
      <c r="A1013" t="inlineStr">
        <is>
          <t>D:/Tools/NCDStudio/workspace/cshq/proc/cshq/src/proc/h10</t>
        </is>
      </c>
      <c r="B1013" t="inlineStr">
        <is>
          <t>h100336010.pc</t>
        </is>
      </c>
      <c r="C1013" t="inlineStr">
        <is>
          <t>.pc</t>
        </is>
      </c>
      <c r="D1013" t="inlineStr">
        <is>
          <t>.pc</t>
        </is>
      </c>
      <c r="E1013">
        <f>HYPERLINK(A1013&amp;"/"&amp;B1013,"파일열기")</f>
        <v/>
      </c>
    </row>
    <row r="1014">
      <c r="A1014" t="inlineStr">
        <is>
          <t>D:/Tools/NCDStudio/workspace/cshq/proc/cshq/src/proc/h10</t>
        </is>
      </c>
      <c r="B1014" t="inlineStr">
        <is>
          <t>h100336020.pc</t>
        </is>
      </c>
      <c r="C1014" t="inlineStr">
        <is>
          <t>.pc</t>
        </is>
      </c>
      <c r="D1014" t="inlineStr">
        <is>
          <t>.pc</t>
        </is>
      </c>
      <c r="E1014">
        <f>HYPERLINK(A1014&amp;"/"&amp;B1014,"파일열기")</f>
        <v/>
      </c>
    </row>
    <row r="1015">
      <c r="A1015" t="inlineStr">
        <is>
          <t>D:/Tools/NCDStudio/workspace/cshq/proc/cshq/src/proc/h10</t>
        </is>
      </c>
      <c r="B1015" t="inlineStr">
        <is>
          <t>h100336030.pc</t>
        </is>
      </c>
      <c r="C1015" t="inlineStr">
        <is>
          <t>.pc</t>
        </is>
      </c>
      <c r="D1015" t="inlineStr">
        <is>
          <t>.pc</t>
        </is>
      </c>
      <c r="E1015">
        <f>HYPERLINK(A1015&amp;"/"&amp;B1015,"파일열기")</f>
        <v/>
      </c>
    </row>
    <row r="1016">
      <c r="A1016" t="inlineStr">
        <is>
          <t>D:/Tools/NCDStudio/workspace/cshq/proc/cshq/src/proc/h10</t>
        </is>
      </c>
      <c r="B1016" t="inlineStr">
        <is>
          <t>h100337010.pc</t>
        </is>
      </c>
      <c r="C1016" t="inlineStr">
        <is>
          <t>.pc</t>
        </is>
      </c>
      <c r="D1016" t="inlineStr">
        <is>
          <t>.pc</t>
        </is>
      </c>
      <c r="E1016">
        <f>HYPERLINK(A1016&amp;"/"&amp;B1016,"파일열기")</f>
        <v/>
      </c>
    </row>
    <row r="1017">
      <c r="A1017" t="inlineStr">
        <is>
          <t>D:/Tools/NCDStudio/workspace/cshq/proc/cshq/src/proc/h10</t>
        </is>
      </c>
      <c r="B1017" t="inlineStr">
        <is>
          <t>h100337020.pc</t>
        </is>
      </c>
      <c r="C1017" t="inlineStr">
        <is>
          <t>.pc</t>
        </is>
      </c>
      <c r="D1017" t="inlineStr">
        <is>
          <t>.pc</t>
        </is>
      </c>
      <c r="E1017">
        <f>HYPERLINK(A1017&amp;"/"&amp;B1017,"파일열기")</f>
        <v/>
      </c>
    </row>
    <row r="1018">
      <c r="A1018" t="inlineStr">
        <is>
          <t>D:/Tools/NCDStudio/workspace/cshq/proc/cshq/src/proc/h10</t>
        </is>
      </c>
      <c r="B1018" t="inlineStr">
        <is>
          <t>h100337030.pc</t>
        </is>
      </c>
      <c r="C1018" t="inlineStr">
        <is>
          <t>.pc</t>
        </is>
      </c>
      <c r="D1018" t="inlineStr">
        <is>
          <t>.pc</t>
        </is>
      </c>
      <c r="E1018">
        <f>HYPERLINK(A1018&amp;"/"&amp;B1018,"파일열기")</f>
        <v/>
      </c>
    </row>
    <row r="1019">
      <c r="A1019" t="inlineStr">
        <is>
          <t>D:/Tools/NCDStudio/workspace/cshq/proc/cshq/src/proc/h10</t>
        </is>
      </c>
      <c r="B1019" t="inlineStr">
        <is>
          <t>h100338010.pc</t>
        </is>
      </c>
      <c r="C1019" t="inlineStr">
        <is>
          <t>.pc</t>
        </is>
      </c>
      <c r="D1019" t="inlineStr">
        <is>
          <t>.pc</t>
        </is>
      </c>
      <c r="E1019">
        <f>HYPERLINK(A1019&amp;"/"&amp;B1019,"파일열기")</f>
        <v/>
      </c>
    </row>
    <row r="1020">
      <c r="A1020" t="inlineStr">
        <is>
          <t>D:/Tools/NCDStudio/workspace/cshq/proc/cshq/src/proc/h10</t>
        </is>
      </c>
      <c r="B1020" t="inlineStr">
        <is>
          <t>h100338020.pc</t>
        </is>
      </c>
      <c r="C1020" t="inlineStr">
        <is>
          <t>.pc</t>
        </is>
      </c>
      <c r="D1020" t="inlineStr">
        <is>
          <t>.pc</t>
        </is>
      </c>
      <c r="E1020">
        <f>HYPERLINK(A1020&amp;"/"&amp;B1020,"파일열기")</f>
        <v/>
      </c>
    </row>
    <row r="1021">
      <c r="A1021" t="inlineStr">
        <is>
          <t>D:/Tools/NCDStudio/workspace/cshq/proc/cshq/src/proc/h10</t>
        </is>
      </c>
      <c r="B1021" t="inlineStr">
        <is>
          <t>h100338030.pc</t>
        </is>
      </c>
      <c r="C1021" t="inlineStr">
        <is>
          <t>.pc</t>
        </is>
      </c>
      <c r="D1021" t="inlineStr">
        <is>
          <t>.pc</t>
        </is>
      </c>
      <c r="E1021">
        <f>HYPERLINK(A1021&amp;"/"&amp;B1021,"파일열기")</f>
        <v/>
      </c>
    </row>
    <row r="1022">
      <c r="A1022" t="inlineStr">
        <is>
          <t>D:/Tools/NCDStudio/workspace/cshq/proc/cshq/src/proc/h10</t>
        </is>
      </c>
      <c r="B1022" t="inlineStr">
        <is>
          <t>h100339010.pc</t>
        </is>
      </c>
      <c r="C1022" t="inlineStr">
        <is>
          <t>.pc</t>
        </is>
      </c>
      <c r="D1022" t="inlineStr">
        <is>
          <t>.pc</t>
        </is>
      </c>
      <c r="E1022">
        <f>HYPERLINK(A1022&amp;"/"&amp;B1022,"파일열기")</f>
        <v/>
      </c>
    </row>
    <row r="1023">
      <c r="A1023" t="inlineStr">
        <is>
          <t>D:/Tools/NCDStudio/workspace/cshq/proc/cshq/src/proc/h10</t>
        </is>
      </c>
      <c r="B1023" t="inlineStr">
        <is>
          <t>h100339020.pc</t>
        </is>
      </c>
      <c r="C1023" t="inlineStr">
        <is>
          <t>.pc</t>
        </is>
      </c>
      <c r="D1023" t="inlineStr">
        <is>
          <t>.pc</t>
        </is>
      </c>
      <c r="E1023">
        <f>HYPERLINK(A1023&amp;"/"&amp;B1023,"파일열기")</f>
        <v/>
      </c>
    </row>
    <row r="1024">
      <c r="A1024" t="inlineStr">
        <is>
          <t>D:/Tools/NCDStudio/workspace/cshq/proc/cshq/src/proc/h10</t>
        </is>
      </c>
      <c r="B1024" t="inlineStr">
        <is>
          <t>h100339030.pc</t>
        </is>
      </c>
      <c r="C1024" t="inlineStr">
        <is>
          <t>.pc</t>
        </is>
      </c>
      <c r="D1024" t="inlineStr">
        <is>
          <t>.pc</t>
        </is>
      </c>
      <c r="E1024">
        <f>HYPERLINK(A1024&amp;"/"&amp;B1024,"파일열기")</f>
        <v/>
      </c>
    </row>
    <row r="1025">
      <c r="A1025" t="inlineStr">
        <is>
          <t>D:/Tools/NCDStudio/workspace/cshq/proc/cshq/src/proc/h10</t>
        </is>
      </c>
      <c r="B1025" t="inlineStr">
        <is>
          <t>h100340010.pc</t>
        </is>
      </c>
      <c r="C1025" t="inlineStr">
        <is>
          <t>.pc</t>
        </is>
      </c>
      <c r="D1025" t="inlineStr">
        <is>
          <t>.pc</t>
        </is>
      </c>
      <c r="E1025">
        <f>HYPERLINK(A1025&amp;"/"&amp;B1025,"파일열기")</f>
        <v/>
      </c>
    </row>
    <row r="1026">
      <c r="A1026" t="inlineStr">
        <is>
          <t>D:/Tools/NCDStudio/workspace/cshq/proc/cshq/src/proc/h10</t>
        </is>
      </c>
      <c r="B1026" t="inlineStr">
        <is>
          <t>h100340020.pc</t>
        </is>
      </c>
      <c r="C1026" t="inlineStr">
        <is>
          <t>.pc</t>
        </is>
      </c>
      <c r="D1026" t="inlineStr">
        <is>
          <t>.pc</t>
        </is>
      </c>
      <c r="E1026">
        <f>HYPERLINK(A1026&amp;"/"&amp;B1026,"파일열기")</f>
        <v/>
      </c>
    </row>
    <row r="1027">
      <c r="A1027" t="inlineStr">
        <is>
          <t>D:/Tools/NCDStudio/workspace/cshq/proc/cshq/src/proc/h10</t>
        </is>
      </c>
      <c r="B1027" t="inlineStr">
        <is>
          <t>h100341010.pc</t>
        </is>
      </c>
      <c r="C1027" t="inlineStr">
        <is>
          <t>.pc</t>
        </is>
      </c>
      <c r="D1027" t="inlineStr">
        <is>
          <t>.pc</t>
        </is>
      </c>
      <c r="E1027">
        <f>HYPERLINK(A1027&amp;"/"&amp;B1027,"파일열기")</f>
        <v/>
      </c>
    </row>
    <row r="1028">
      <c r="A1028" t="inlineStr">
        <is>
          <t>D:/Tools/NCDStudio/workspace/cshq/proc/cshq/src/proc/h10</t>
        </is>
      </c>
      <c r="B1028" t="inlineStr">
        <is>
          <t>h100342010.pc</t>
        </is>
      </c>
      <c r="C1028" t="inlineStr">
        <is>
          <t>.pc</t>
        </is>
      </c>
      <c r="D1028" t="inlineStr">
        <is>
          <t>.pc</t>
        </is>
      </c>
      <c r="E1028">
        <f>HYPERLINK(A1028&amp;"/"&amp;B1028,"파일열기")</f>
        <v/>
      </c>
    </row>
    <row r="1029">
      <c r="A1029" t="inlineStr">
        <is>
          <t>D:/Tools/NCDStudio/workspace/cshq/proc/cshq/src/proc/h10</t>
        </is>
      </c>
      <c r="B1029" t="inlineStr">
        <is>
          <t>h100342020.pc</t>
        </is>
      </c>
      <c r="C1029" t="inlineStr">
        <is>
          <t>.pc</t>
        </is>
      </c>
      <c r="D1029" t="inlineStr">
        <is>
          <t>.pc</t>
        </is>
      </c>
      <c r="E1029">
        <f>HYPERLINK(A1029&amp;"/"&amp;B1029,"파일열기")</f>
        <v/>
      </c>
    </row>
    <row r="1030">
      <c r="A1030" t="inlineStr">
        <is>
          <t>D:/Tools/NCDStudio/workspace/cshq/proc/cshq/src/proc/h10</t>
        </is>
      </c>
      <c r="B1030" t="inlineStr">
        <is>
          <t>h100342030.pc</t>
        </is>
      </c>
      <c r="C1030" t="inlineStr">
        <is>
          <t>.pc</t>
        </is>
      </c>
      <c r="D1030" t="inlineStr">
        <is>
          <t>.pc</t>
        </is>
      </c>
      <c r="E1030">
        <f>HYPERLINK(A1030&amp;"/"&amp;B1030,"파일열기")</f>
        <v/>
      </c>
    </row>
    <row r="1031">
      <c r="A1031" t="inlineStr">
        <is>
          <t>D:/Tools/NCDStudio/workspace/cshq/proc/cshq/src/proc/h10</t>
        </is>
      </c>
      <c r="B1031" t="inlineStr">
        <is>
          <t>h100343010.pc</t>
        </is>
      </c>
      <c r="C1031" t="inlineStr">
        <is>
          <t>.pc</t>
        </is>
      </c>
      <c r="D1031" t="inlineStr">
        <is>
          <t>.pc</t>
        </is>
      </c>
      <c r="E1031">
        <f>HYPERLINK(A1031&amp;"/"&amp;B1031,"파일열기")</f>
        <v/>
      </c>
    </row>
    <row r="1032">
      <c r="A1032" t="inlineStr">
        <is>
          <t>D:/Tools/NCDStudio/workspace/cshq/proc/cshq/src/proc/h10</t>
        </is>
      </c>
      <c r="B1032" t="inlineStr">
        <is>
          <t>h100343020.pc</t>
        </is>
      </c>
      <c r="C1032" t="inlineStr">
        <is>
          <t>.pc</t>
        </is>
      </c>
      <c r="D1032" t="inlineStr">
        <is>
          <t>.pc</t>
        </is>
      </c>
      <c r="E1032">
        <f>HYPERLINK(A1032&amp;"/"&amp;B1032,"파일열기")</f>
        <v/>
      </c>
    </row>
    <row r="1033">
      <c r="A1033" t="inlineStr">
        <is>
          <t>D:/Tools/NCDStudio/workspace/cshq/proc/cshq/src/proc/h10</t>
        </is>
      </c>
      <c r="B1033" t="inlineStr">
        <is>
          <t>h100343030.pc</t>
        </is>
      </c>
      <c r="C1033" t="inlineStr">
        <is>
          <t>.pc</t>
        </is>
      </c>
      <c r="D1033" t="inlineStr">
        <is>
          <t>.pc</t>
        </is>
      </c>
      <c r="E1033">
        <f>HYPERLINK(A1033&amp;"/"&amp;B1033,"파일열기")</f>
        <v/>
      </c>
    </row>
    <row r="1034">
      <c r="A1034" t="inlineStr">
        <is>
          <t>D:/Tools/NCDStudio/workspace/cshq/proc/cshq/src/proc/h10</t>
        </is>
      </c>
      <c r="B1034" t="inlineStr">
        <is>
          <t>h100346020.pc</t>
        </is>
      </c>
      <c r="C1034" t="inlineStr">
        <is>
          <t>.pc</t>
        </is>
      </c>
      <c r="D1034" t="inlineStr">
        <is>
          <t>.pc</t>
        </is>
      </c>
      <c r="E1034">
        <f>HYPERLINK(A1034&amp;"/"&amp;B1034,"파일열기")</f>
        <v/>
      </c>
    </row>
    <row r="1035">
      <c r="A1035" t="inlineStr">
        <is>
          <t>D:/Tools/NCDStudio/workspace/cshq/proc/cshq/src/proc/h10</t>
        </is>
      </c>
      <c r="B1035" t="inlineStr">
        <is>
          <t>h100346030.pc</t>
        </is>
      </c>
      <c r="C1035" t="inlineStr">
        <is>
          <t>.pc</t>
        </is>
      </c>
      <c r="D1035" t="inlineStr">
        <is>
          <t>.pc</t>
        </is>
      </c>
      <c r="E1035">
        <f>HYPERLINK(A1035&amp;"/"&amp;B1035,"파일열기")</f>
        <v/>
      </c>
    </row>
    <row r="1036">
      <c r="A1036" t="inlineStr">
        <is>
          <t>D:/Tools/NCDStudio/workspace/cshq/proc/cshq/src/proc/h10</t>
        </is>
      </c>
      <c r="B1036" t="inlineStr">
        <is>
          <t>h100346040.pc</t>
        </is>
      </c>
      <c r="C1036" t="inlineStr">
        <is>
          <t>.pc</t>
        </is>
      </c>
      <c r="D1036" t="inlineStr">
        <is>
          <t>.pc</t>
        </is>
      </c>
      <c r="E1036">
        <f>HYPERLINK(A1036&amp;"/"&amp;B1036,"파일열기")</f>
        <v/>
      </c>
    </row>
    <row r="1037">
      <c r="A1037" t="inlineStr">
        <is>
          <t>D:/Tools/NCDStudio/workspace/cshq/proc/cshq/src/proc/h10</t>
        </is>
      </c>
      <c r="B1037" t="inlineStr">
        <is>
          <t>h100346050.pc</t>
        </is>
      </c>
      <c r="C1037" t="inlineStr">
        <is>
          <t>.pc</t>
        </is>
      </c>
      <c r="D1037" t="inlineStr">
        <is>
          <t>.pc</t>
        </is>
      </c>
      <c r="E1037">
        <f>HYPERLINK(A1037&amp;"/"&amp;B1037,"파일열기")</f>
        <v/>
      </c>
    </row>
    <row r="1038">
      <c r="A1038" t="inlineStr">
        <is>
          <t>D:/Tools/NCDStudio/workspace/cshq/proc/cshq/src/proc/h10</t>
        </is>
      </c>
      <c r="B1038" t="inlineStr">
        <is>
          <t>h100346060.pc</t>
        </is>
      </c>
      <c r="C1038" t="inlineStr">
        <is>
          <t>.pc</t>
        </is>
      </c>
      <c r="D1038" t="inlineStr">
        <is>
          <t>.pc</t>
        </is>
      </c>
      <c r="E1038">
        <f>HYPERLINK(A1038&amp;"/"&amp;B1038,"파일열기")</f>
        <v/>
      </c>
    </row>
    <row r="1039">
      <c r="A1039" t="inlineStr">
        <is>
          <t>D:/Tools/NCDStudio/workspace/cshq/proc/cshq/src/proc/h10</t>
        </is>
      </c>
      <c r="B1039" t="inlineStr">
        <is>
          <t>h100346070.pc</t>
        </is>
      </c>
      <c r="C1039" t="inlineStr">
        <is>
          <t>.pc</t>
        </is>
      </c>
      <c r="D1039" t="inlineStr">
        <is>
          <t>.pc</t>
        </is>
      </c>
      <c r="E1039">
        <f>HYPERLINK(A1039&amp;"/"&amp;B1039,"파일열기")</f>
        <v/>
      </c>
    </row>
    <row r="1040">
      <c r="A1040" t="inlineStr">
        <is>
          <t>D:/Tools/NCDStudio/workspace/cshq/proc/cshq/src/proc/h10</t>
        </is>
      </c>
      <c r="B1040" t="inlineStr">
        <is>
          <t>h100347010.pc</t>
        </is>
      </c>
      <c r="C1040" t="inlineStr">
        <is>
          <t>.pc</t>
        </is>
      </c>
      <c r="D1040" t="inlineStr">
        <is>
          <t>.pc</t>
        </is>
      </c>
      <c r="E1040">
        <f>HYPERLINK(A1040&amp;"/"&amp;B1040,"파일열기")</f>
        <v/>
      </c>
    </row>
    <row r="1041">
      <c r="A1041" t="inlineStr">
        <is>
          <t>D:/Tools/NCDStudio/workspace/cshq/proc/cshq/src/proc/h10</t>
        </is>
      </c>
      <c r="B1041" t="inlineStr">
        <is>
          <t>h100347020.pc</t>
        </is>
      </c>
      <c r="C1041" t="inlineStr">
        <is>
          <t>.pc</t>
        </is>
      </c>
      <c r="D1041" t="inlineStr">
        <is>
          <t>.pc</t>
        </is>
      </c>
      <c r="E1041">
        <f>HYPERLINK(A1041&amp;"/"&amp;B1041,"파일열기")</f>
        <v/>
      </c>
    </row>
    <row r="1042">
      <c r="A1042" t="inlineStr">
        <is>
          <t>D:/Tools/NCDStudio/workspace/cshq/proc/cshq/src/proc/h10</t>
        </is>
      </c>
      <c r="B1042" t="inlineStr">
        <is>
          <t>h100347030.pc</t>
        </is>
      </c>
      <c r="C1042" t="inlineStr">
        <is>
          <t>.pc</t>
        </is>
      </c>
      <c r="D1042" t="inlineStr">
        <is>
          <t>.pc</t>
        </is>
      </c>
      <c r="E1042">
        <f>HYPERLINK(A1042&amp;"/"&amp;B1042,"파일열기")</f>
        <v/>
      </c>
    </row>
    <row r="1043">
      <c r="A1043" t="inlineStr">
        <is>
          <t>D:/Tools/NCDStudio/workspace/cshq/proc/cshq/src/proc/h10</t>
        </is>
      </c>
      <c r="B1043" t="inlineStr">
        <is>
          <t>h100348010.pc</t>
        </is>
      </c>
      <c r="C1043" t="inlineStr">
        <is>
          <t>.pc</t>
        </is>
      </c>
      <c r="D1043" t="inlineStr">
        <is>
          <t>.pc</t>
        </is>
      </c>
      <c r="E1043">
        <f>HYPERLINK(A1043&amp;"/"&amp;B1043,"파일열기")</f>
        <v/>
      </c>
    </row>
    <row r="1044">
      <c r="A1044" t="inlineStr">
        <is>
          <t>D:/Tools/NCDStudio/workspace/cshq/proc/cshq/src/proc/h10</t>
        </is>
      </c>
      <c r="B1044" t="inlineStr">
        <is>
          <t>h100348020.pc</t>
        </is>
      </c>
      <c r="C1044" t="inlineStr">
        <is>
          <t>.pc</t>
        </is>
      </c>
      <c r="D1044" t="inlineStr">
        <is>
          <t>.pc</t>
        </is>
      </c>
      <c r="E1044">
        <f>HYPERLINK(A1044&amp;"/"&amp;B1044,"파일열기")</f>
        <v/>
      </c>
    </row>
    <row r="1045">
      <c r="A1045" t="inlineStr">
        <is>
          <t>D:/Tools/NCDStudio/workspace/cshq/proc/cshq/src/proc/h10</t>
        </is>
      </c>
      <c r="B1045" t="inlineStr">
        <is>
          <t>h100348030.pc</t>
        </is>
      </c>
      <c r="C1045" t="inlineStr">
        <is>
          <t>.pc</t>
        </is>
      </c>
      <c r="D1045" t="inlineStr">
        <is>
          <t>.pc</t>
        </is>
      </c>
      <c r="E1045">
        <f>HYPERLINK(A1045&amp;"/"&amp;B1045,"파일열기")</f>
        <v/>
      </c>
    </row>
    <row r="1046">
      <c r="A1046" t="inlineStr">
        <is>
          <t>D:/Tools/NCDStudio/workspace/cshq/proc/cshq/src/proc/h10</t>
        </is>
      </c>
      <c r="B1046" t="inlineStr">
        <is>
          <t>h100348040.pc</t>
        </is>
      </c>
      <c r="C1046" t="inlineStr">
        <is>
          <t>.pc</t>
        </is>
      </c>
      <c r="D1046" t="inlineStr">
        <is>
          <t>.pc</t>
        </is>
      </c>
      <c r="E1046">
        <f>HYPERLINK(A1046&amp;"/"&amp;B1046,"파일열기")</f>
        <v/>
      </c>
    </row>
    <row r="1047">
      <c r="A1047" t="inlineStr">
        <is>
          <t>D:/Tools/NCDStudio/workspace/cshq/proc/cshq/src/proc/h10</t>
        </is>
      </c>
      <c r="B1047" t="inlineStr">
        <is>
          <t>h100349010.pc</t>
        </is>
      </c>
      <c r="C1047" t="inlineStr">
        <is>
          <t>.pc</t>
        </is>
      </c>
      <c r="D1047" t="inlineStr">
        <is>
          <t>.pc</t>
        </is>
      </c>
      <c r="E1047">
        <f>HYPERLINK(A1047&amp;"/"&amp;B1047,"파일열기")</f>
        <v/>
      </c>
    </row>
    <row r="1048">
      <c r="A1048" t="inlineStr">
        <is>
          <t>D:/Tools/NCDStudio/workspace/cshq/proc/cshq/src/proc/h10</t>
        </is>
      </c>
      <c r="B1048" t="inlineStr">
        <is>
          <t>h100349020.pc</t>
        </is>
      </c>
      <c r="C1048" t="inlineStr">
        <is>
          <t>.pc</t>
        </is>
      </c>
      <c r="D1048" t="inlineStr">
        <is>
          <t>.pc</t>
        </is>
      </c>
      <c r="E1048">
        <f>HYPERLINK(A1048&amp;"/"&amp;B1048,"파일열기")</f>
        <v/>
      </c>
    </row>
    <row r="1049">
      <c r="A1049" t="inlineStr">
        <is>
          <t>D:/Tools/NCDStudio/workspace/cshq/proc/cshq/src/proc/h10</t>
        </is>
      </c>
      <c r="B1049" t="inlineStr">
        <is>
          <t>h100349030.pc</t>
        </is>
      </c>
      <c r="C1049" t="inlineStr">
        <is>
          <t>.pc</t>
        </is>
      </c>
      <c r="D1049" t="inlineStr">
        <is>
          <t>.pc</t>
        </is>
      </c>
      <c r="E1049">
        <f>HYPERLINK(A1049&amp;"/"&amp;B1049,"파일열기")</f>
        <v/>
      </c>
    </row>
    <row r="1050">
      <c r="A1050" t="inlineStr">
        <is>
          <t>D:/Tools/NCDStudio/workspace/cshq/proc/cshq/src/proc/h10</t>
        </is>
      </c>
      <c r="B1050" t="inlineStr">
        <is>
          <t>h100349040.pc</t>
        </is>
      </c>
      <c r="C1050" t="inlineStr">
        <is>
          <t>.pc</t>
        </is>
      </c>
      <c r="D1050" t="inlineStr">
        <is>
          <t>.pc</t>
        </is>
      </c>
      <c r="E1050">
        <f>HYPERLINK(A1050&amp;"/"&amp;B1050,"파일열기")</f>
        <v/>
      </c>
    </row>
    <row r="1051">
      <c r="A1051" t="inlineStr">
        <is>
          <t>D:/Tools/NCDStudio/workspace/cshq/proc/cshq/src/proc/h10</t>
        </is>
      </c>
      <c r="B1051" t="inlineStr">
        <is>
          <t>h100350010.pc</t>
        </is>
      </c>
      <c r="C1051" t="inlineStr">
        <is>
          <t>.pc</t>
        </is>
      </c>
      <c r="D1051" t="inlineStr">
        <is>
          <t>.pc</t>
        </is>
      </c>
      <c r="E1051">
        <f>HYPERLINK(A1051&amp;"/"&amp;B1051,"파일열기")</f>
        <v/>
      </c>
    </row>
    <row r="1052">
      <c r="A1052" t="inlineStr">
        <is>
          <t>D:/Tools/NCDStudio/workspace/cshq/proc/cshq/src/proc/h10</t>
        </is>
      </c>
      <c r="B1052" t="inlineStr">
        <is>
          <t>h100350020.pc</t>
        </is>
      </c>
      <c r="C1052" t="inlineStr">
        <is>
          <t>.pc</t>
        </is>
      </c>
      <c r="D1052" t="inlineStr">
        <is>
          <t>.pc</t>
        </is>
      </c>
      <c r="E1052">
        <f>HYPERLINK(A1052&amp;"/"&amp;B1052,"파일열기")</f>
        <v/>
      </c>
    </row>
    <row r="1053">
      <c r="A1053" t="inlineStr">
        <is>
          <t>D:/Tools/NCDStudio/workspace/cshq/proc/cshq/src/proc/h10</t>
        </is>
      </c>
      <c r="B1053" t="inlineStr">
        <is>
          <t>h100350030.pc</t>
        </is>
      </c>
      <c r="C1053" t="inlineStr">
        <is>
          <t>.pc</t>
        </is>
      </c>
      <c r="D1053" t="inlineStr">
        <is>
          <t>.pc</t>
        </is>
      </c>
      <c r="E1053">
        <f>HYPERLINK(A1053&amp;"/"&amp;B1053,"파일열기")</f>
        <v/>
      </c>
    </row>
    <row r="1054">
      <c r="A1054" t="inlineStr">
        <is>
          <t>D:/Tools/NCDStudio/workspace/cshq/proc/cshq/src/proc/h10</t>
        </is>
      </c>
      <c r="B1054" t="inlineStr">
        <is>
          <t>h100350040.pc</t>
        </is>
      </c>
      <c r="C1054" t="inlineStr">
        <is>
          <t>.pc</t>
        </is>
      </c>
      <c r="D1054" t="inlineStr">
        <is>
          <t>.pc</t>
        </is>
      </c>
      <c r="E1054">
        <f>HYPERLINK(A1054&amp;"/"&amp;B1054,"파일열기")</f>
        <v/>
      </c>
    </row>
    <row r="1055">
      <c r="A1055" t="inlineStr">
        <is>
          <t>D:/Tools/NCDStudio/workspace/cshq/proc/cshq/src/proc/h10</t>
        </is>
      </c>
      <c r="B1055" t="inlineStr">
        <is>
          <t>h100350050.pc</t>
        </is>
      </c>
      <c r="C1055" t="inlineStr">
        <is>
          <t>.pc</t>
        </is>
      </c>
      <c r="D1055" t="inlineStr">
        <is>
          <t>.pc</t>
        </is>
      </c>
      <c r="E1055">
        <f>HYPERLINK(A1055&amp;"/"&amp;B1055,"파일열기")</f>
        <v/>
      </c>
    </row>
    <row r="1056">
      <c r="A1056" t="inlineStr">
        <is>
          <t>D:/Tools/NCDStudio/workspace/cshq/proc/cshq/src/proc/h10</t>
        </is>
      </c>
      <c r="B1056" t="inlineStr">
        <is>
          <t>h100350060.pc</t>
        </is>
      </c>
      <c r="C1056" t="inlineStr">
        <is>
          <t>.pc</t>
        </is>
      </c>
      <c r="D1056" t="inlineStr">
        <is>
          <t>.pc</t>
        </is>
      </c>
      <c r="E1056">
        <f>HYPERLINK(A1056&amp;"/"&amp;B1056,"파일열기")</f>
        <v/>
      </c>
    </row>
    <row r="1057">
      <c r="A1057" t="inlineStr">
        <is>
          <t>D:/Tools/NCDStudio/workspace/cshq/proc/cshq/src/proc/h10</t>
        </is>
      </c>
      <c r="B1057" t="inlineStr">
        <is>
          <t>h100401000.pc</t>
        </is>
      </c>
      <c r="C1057" t="inlineStr">
        <is>
          <t>.pc</t>
        </is>
      </c>
      <c r="D1057" t="inlineStr">
        <is>
          <t>.pc</t>
        </is>
      </c>
      <c r="E1057">
        <f>HYPERLINK(A1057&amp;"/"&amp;B1057,"파일열기")</f>
        <v/>
      </c>
    </row>
    <row r="1058">
      <c r="A1058" t="inlineStr">
        <is>
          <t>D:/Tools/NCDStudio/workspace/cshq/proc/cshq/src/proc/h10</t>
        </is>
      </c>
      <c r="B1058" t="inlineStr">
        <is>
          <t>h100402000.pc</t>
        </is>
      </c>
      <c r="C1058" t="inlineStr">
        <is>
          <t>.pc</t>
        </is>
      </c>
      <c r="D1058" t="inlineStr">
        <is>
          <t>.pc</t>
        </is>
      </c>
      <c r="E1058">
        <f>HYPERLINK(A1058&amp;"/"&amp;B1058,"파일열기")</f>
        <v/>
      </c>
    </row>
    <row r="1059">
      <c r="A1059" t="inlineStr">
        <is>
          <t>D:/Tools/NCDStudio/workspace/cshq/proc/cshq/src/proc/h10</t>
        </is>
      </c>
      <c r="B1059" t="inlineStr">
        <is>
          <t>h100403000.pc</t>
        </is>
      </c>
      <c r="C1059" t="inlineStr">
        <is>
          <t>.pc</t>
        </is>
      </c>
      <c r="D1059" t="inlineStr">
        <is>
          <t>.pc</t>
        </is>
      </c>
      <c r="E1059">
        <f>HYPERLINK(A1059&amp;"/"&amp;B1059,"파일열기")</f>
        <v/>
      </c>
    </row>
    <row r="1060">
      <c r="A1060" t="inlineStr">
        <is>
          <t>D:/Tools/NCDStudio/workspace/cshq/proc/cshq/src/proc/h10</t>
        </is>
      </c>
      <c r="B1060" t="inlineStr">
        <is>
          <t>h100404000.pc</t>
        </is>
      </c>
      <c r="C1060" t="inlineStr">
        <is>
          <t>.pc</t>
        </is>
      </c>
      <c r="D1060" t="inlineStr">
        <is>
          <t>.pc</t>
        </is>
      </c>
      <c r="E1060">
        <f>HYPERLINK(A1060&amp;"/"&amp;B1060,"파일열기")</f>
        <v/>
      </c>
    </row>
    <row r="1061">
      <c r="A1061" t="inlineStr">
        <is>
          <t>D:/Tools/NCDStudio/workspace/cshq/proc/cshq/src/proc/h10</t>
        </is>
      </c>
      <c r="B1061" t="inlineStr">
        <is>
          <t>h100405000.pc</t>
        </is>
      </c>
      <c r="C1061" t="inlineStr">
        <is>
          <t>.pc</t>
        </is>
      </c>
      <c r="D1061" t="inlineStr">
        <is>
          <t>.pc</t>
        </is>
      </c>
      <c r="E1061">
        <f>HYPERLINK(A1061&amp;"/"&amp;B1061,"파일열기")</f>
        <v/>
      </c>
    </row>
    <row r="1062">
      <c r="A1062" t="inlineStr">
        <is>
          <t>D:/Tools/NCDStudio/workspace/cshq/proc/cshq/src/proc/h10</t>
        </is>
      </c>
      <c r="B1062" t="inlineStr">
        <is>
          <t>h100406000.pc</t>
        </is>
      </c>
      <c r="C1062" t="inlineStr">
        <is>
          <t>.pc</t>
        </is>
      </c>
      <c r="D1062" t="inlineStr">
        <is>
          <t>.pc</t>
        </is>
      </c>
      <c r="E1062">
        <f>HYPERLINK(A1062&amp;"/"&amp;B1062,"파일열기")</f>
        <v/>
      </c>
    </row>
    <row r="1063">
      <c r="A1063" t="inlineStr">
        <is>
          <t>D:/Tools/NCDStudio/workspace/cshq/proc/cshq/src/proc/h10</t>
        </is>
      </c>
      <c r="B1063" t="inlineStr">
        <is>
          <t>h100407000.pc</t>
        </is>
      </c>
      <c r="C1063" t="inlineStr">
        <is>
          <t>.pc</t>
        </is>
      </c>
      <c r="D1063" t="inlineStr">
        <is>
          <t>.pc</t>
        </is>
      </c>
      <c r="E1063">
        <f>HYPERLINK(A1063&amp;"/"&amp;B1063,"파일열기")</f>
        <v/>
      </c>
    </row>
    <row r="1064">
      <c r="A1064" t="inlineStr">
        <is>
          <t>D:/Tools/NCDStudio/workspace/cshq/proc/cshq/src/proc/h10</t>
        </is>
      </c>
      <c r="B1064" t="inlineStr">
        <is>
          <t>h100408000.pc</t>
        </is>
      </c>
      <c r="C1064" t="inlineStr">
        <is>
          <t>.pc</t>
        </is>
      </c>
      <c r="D1064" t="inlineStr">
        <is>
          <t>.pc</t>
        </is>
      </c>
      <c r="E1064">
        <f>HYPERLINK(A1064&amp;"/"&amp;B1064,"파일열기")</f>
        <v/>
      </c>
    </row>
    <row r="1065">
      <c r="A1065" t="inlineStr">
        <is>
          <t>D:/Tools/NCDStudio/workspace/cshq/proc/cshq/src/proc/h10</t>
        </is>
      </c>
      <c r="B1065" t="inlineStr">
        <is>
          <t>h100409000.pc</t>
        </is>
      </c>
      <c r="C1065" t="inlineStr">
        <is>
          <t>.pc</t>
        </is>
      </c>
      <c r="D1065" t="inlineStr">
        <is>
          <t>.pc</t>
        </is>
      </c>
      <c r="E1065">
        <f>HYPERLINK(A1065&amp;"/"&amp;B1065,"파일열기")</f>
        <v/>
      </c>
    </row>
    <row r="1066">
      <c r="A1066" t="inlineStr">
        <is>
          <t>D:/Tools/NCDStudio/workspace/cshq/proc/cshq/src/proc/h10</t>
        </is>
      </c>
      <c r="B1066" t="inlineStr">
        <is>
          <t>h100410000.pc</t>
        </is>
      </c>
      <c r="C1066" t="inlineStr">
        <is>
          <t>.pc</t>
        </is>
      </c>
      <c r="D1066" t="inlineStr">
        <is>
          <t>.pc</t>
        </is>
      </c>
      <c r="E1066">
        <f>HYPERLINK(A1066&amp;"/"&amp;B1066,"파일열기")</f>
        <v/>
      </c>
    </row>
    <row r="1067">
      <c r="A1067" t="inlineStr">
        <is>
          <t>D:/Tools/NCDStudio/workspace/cshq/proc/cshq/src/proc/h10</t>
        </is>
      </c>
      <c r="B1067" t="inlineStr">
        <is>
          <t>h100411000.pc</t>
        </is>
      </c>
      <c r="C1067" t="inlineStr">
        <is>
          <t>.pc</t>
        </is>
      </c>
      <c r="D1067" t="inlineStr">
        <is>
          <t>.pc</t>
        </is>
      </c>
      <c r="E1067">
        <f>HYPERLINK(A1067&amp;"/"&amp;B1067,"파일열기")</f>
        <v/>
      </c>
    </row>
    <row r="1068">
      <c r="A1068" t="inlineStr">
        <is>
          <t>D:/Tools/NCDStudio/workspace/cshq/proc/cshq/src/proc/h10</t>
        </is>
      </c>
      <c r="B1068" t="inlineStr">
        <is>
          <t>h100412000.pc</t>
        </is>
      </c>
      <c r="C1068" t="inlineStr">
        <is>
          <t>.pc</t>
        </is>
      </c>
      <c r="D1068" t="inlineStr">
        <is>
          <t>.pc</t>
        </is>
      </c>
      <c r="E1068">
        <f>HYPERLINK(A1068&amp;"/"&amp;B1068,"파일열기")</f>
        <v/>
      </c>
    </row>
    <row r="1069">
      <c r="A1069" t="inlineStr">
        <is>
          <t>D:/Tools/NCDStudio/workspace/cshq/proc/cshq/src/proc/h10</t>
        </is>
      </c>
      <c r="B1069" t="inlineStr">
        <is>
          <t>h100510010.pc</t>
        </is>
      </c>
      <c r="C1069" t="inlineStr">
        <is>
          <t>.pc</t>
        </is>
      </c>
      <c r="D1069" t="inlineStr">
        <is>
          <t>.pc</t>
        </is>
      </c>
      <c r="E1069">
        <f>HYPERLINK(A1069&amp;"/"&amp;B1069,"파일열기")</f>
        <v/>
      </c>
    </row>
    <row r="1070">
      <c r="A1070" t="inlineStr">
        <is>
          <t>D:/Tools/NCDStudio/workspace/cshq/proc/cshq/src/proc/h10</t>
        </is>
      </c>
      <c r="B1070" t="inlineStr">
        <is>
          <t>h100510020.pc</t>
        </is>
      </c>
      <c r="C1070" t="inlineStr">
        <is>
          <t>.pc</t>
        </is>
      </c>
      <c r="D1070" t="inlineStr">
        <is>
          <t>.pc</t>
        </is>
      </c>
      <c r="E1070">
        <f>HYPERLINK(A1070&amp;"/"&amp;B1070,"파일열기")</f>
        <v/>
      </c>
    </row>
    <row r="1071">
      <c r="A1071" t="inlineStr">
        <is>
          <t>D:/Tools/NCDStudio/workspace/cshq/proc/cshq/src/proc/h10</t>
        </is>
      </c>
      <c r="B1071" t="inlineStr">
        <is>
          <t>h100510030.pc</t>
        </is>
      </c>
      <c r="C1071" t="inlineStr">
        <is>
          <t>.pc</t>
        </is>
      </c>
      <c r="D1071" t="inlineStr">
        <is>
          <t>.pc</t>
        </is>
      </c>
      <c r="E1071">
        <f>HYPERLINK(A1071&amp;"/"&amp;B1071,"파일열기")</f>
        <v/>
      </c>
    </row>
    <row r="1072">
      <c r="A1072" t="inlineStr">
        <is>
          <t>D:/Tools/NCDStudio/workspace/cshq/proc/cshq/src/proc/h10</t>
        </is>
      </c>
      <c r="B1072" t="inlineStr">
        <is>
          <t>nohup.out</t>
        </is>
      </c>
      <c r="C1072" t="inlineStr">
        <is>
          <t>.out</t>
        </is>
      </c>
      <c r="D1072" t="inlineStr">
        <is>
          <t>.out</t>
        </is>
      </c>
      <c r="E1072">
        <f>HYPERLINK(A1072&amp;"/"&amp;B1072,"파일열기")</f>
        <v/>
      </c>
    </row>
    <row r="1073">
      <c r="A1073" t="inlineStr">
        <is>
          <t>D:/Tools/NCDStudio/workspace/cshq/proc/cshq/src/proc/h10/del_pgm</t>
        </is>
      </c>
      <c r="B1073" t="inlineStr">
        <is>
          <t>h100206110.pc</t>
        </is>
      </c>
      <c r="C1073" t="inlineStr">
        <is>
          <t>.pc</t>
        </is>
      </c>
      <c r="D1073" t="inlineStr">
        <is>
          <t>.pc</t>
        </is>
      </c>
      <c r="E1073">
        <f>HYPERLINK(A1073&amp;"/"&amp;B1073,"파일열기")</f>
        <v/>
      </c>
    </row>
    <row r="1074">
      <c r="A1074" t="inlineStr">
        <is>
          <t>D:/Tools/NCDStudio/workspace/cshq/proc/cshq/src/proc/h10/del_pgm</t>
        </is>
      </c>
      <c r="B1074" t="inlineStr">
        <is>
          <t>h100210100.pc</t>
        </is>
      </c>
      <c r="C1074" t="inlineStr">
        <is>
          <t>.pc</t>
        </is>
      </c>
      <c r="D1074" t="inlineStr">
        <is>
          <t>.pc</t>
        </is>
      </c>
      <c r="E1074">
        <f>HYPERLINK(A1074&amp;"/"&amp;B1074,"파일열기")</f>
        <v/>
      </c>
    </row>
    <row r="1075">
      <c r="A1075" t="inlineStr">
        <is>
          <t>D:/Tools/NCDStudio/workspace/cshq/proc/cshq/src/proc/h10/del_pgm</t>
        </is>
      </c>
      <c r="B1075" t="inlineStr">
        <is>
          <t>h100211200.pc</t>
        </is>
      </c>
      <c r="C1075" t="inlineStr">
        <is>
          <t>.pc</t>
        </is>
      </c>
      <c r="D1075" t="inlineStr">
        <is>
          <t>.pc</t>
        </is>
      </c>
      <c r="E1075">
        <f>HYPERLINK(A1075&amp;"/"&amp;B1075,"파일열기")</f>
        <v/>
      </c>
    </row>
    <row r="1076">
      <c r="A1076" t="inlineStr">
        <is>
          <t>D:/Tools/NCDStudio/workspace/cshq/proc/cshq/src/proc/h10/del_pgm</t>
        </is>
      </c>
      <c r="B1076" t="inlineStr">
        <is>
          <t>h100211220.pc</t>
        </is>
      </c>
      <c r="C1076" t="inlineStr">
        <is>
          <t>.pc</t>
        </is>
      </c>
      <c r="D1076" t="inlineStr">
        <is>
          <t>.pc</t>
        </is>
      </c>
      <c r="E1076">
        <f>HYPERLINK(A1076&amp;"/"&amp;B1076,"파일열기")</f>
        <v/>
      </c>
    </row>
    <row r="1077">
      <c r="A1077" t="inlineStr">
        <is>
          <t>D:/Tools/NCDStudio/workspace/cshq/proc/cshq/src/proc/h10/del_pgm</t>
        </is>
      </c>
      <c r="B1077" t="inlineStr">
        <is>
          <t>h100211230.pc</t>
        </is>
      </c>
      <c r="C1077" t="inlineStr">
        <is>
          <t>.pc</t>
        </is>
      </c>
      <c r="D1077" t="inlineStr">
        <is>
          <t>.pc</t>
        </is>
      </c>
      <c r="E1077">
        <f>HYPERLINK(A1077&amp;"/"&amp;B1077,"파일열기")</f>
        <v/>
      </c>
    </row>
    <row r="1078">
      <c r="A1078" t="inlineStr">
        <is>
          <t>D:/Tools/NCDStudio/workspace/cshq/proc/cshq/src/proc/h10/del_pgm</t>
        </is>
      </c>
      <c r="B1078" t="inlineStr">
        <is>
          <t>h100213020.pc</t>
        </is>
      </c>
      <c r="C1078" t="inlineStr">
        <is>
          <t>.pc</t>
        </is>
      </c>
      <c r="D1078" t="inlineStr">
        <is>
          <t>.pc</t>
        </is>
      </c>
      <c r="E1078">
        <f>HYPERLINK(A1078&amp;"/"&amp;B1078,"파일열기")</f>
        <v/>
      </c>
    </row>
    <row r="1079">
      <c r="A1079" t="inlineStr">
        <is>
          <t>D:/Tools/NCDStudio/workspace/cshq/proc/cshq/src/proc/h10/del_pgm</t>
        </is>
      </c>
      <c r="B1079" t="inlineStr">
        <is>
          <t>h100305030.pc</t>
        </is>
      </c>
      <c r="C1079" t="inlineStr">
        <is>
          <t>.pc</t>
        </is>
      </c>
      <c r="D1079" t="inlineStr">
        <is>
          <t>.pc</t>
        </is>
      </c>
      <c r="E1079">
        <f>HYPERLINK(A1079&amp;"/"&amp;B1079,"파일열기")</f>
        <v/>
      </c>
    </row>
    <row r="1080">
      <c r="A1080" t="inlineStr">
        <is>
          <t>D:/Tools/NCDStudio/workspace/cshq/proc/cshq/src/proc/h10/del_pgm</t>
        </is>
      </c>
      <c r="B1080" t="inlineStr">
        <is>
          <t>h100308030.pc</t>
        </is>
      </c>
      <c r="C1080" t="inlineStr">
        <is>
          <t>.pc</t>
        </is>
      </c>
      <c r="D1080" t="inlineStr">
        <is>
          <t>.pc</t>
        </is>
      </c>
      <c r="E1080">
        <f>HYPERLINK(A1080&amp;"/"&amp;B1080,"파일열기")</f>
        <v/>
      </c>
    </row>
    <row r="1081">
      <c r="A1081" t="inlineStr">
        <is>
          <t>D:/Tools/NCDStudio/workspace/cshq/proc/cshq/src/proc/h10/del_pgm</t>
        </is>
      </c>
      <c r="B1081" t="inlineStr">
        <is>
          <t>h100310040.pc</t>
        </is>
      </c>
      <c r="C1081" t="inlineStr">
        <is>
          <t>.pc</t>
        </is>
      </c>
      <c r="D1081" t="inlineStr">
        <is>
          <t>.pc</t>
        </is>
      </c>
      <c r="E1081">
        <f>HYPERLINK(A1081&amp;"/"&amp;B1081,"파일열기")</f>
        <v/>
      </c>
    </row>
    <row r="1082">
      <c r="A1082" t="inlineStr">
        <is>
          <t>D:/Tools/NCDStudio/workspace/cshq/proc/cshq/src/proc/h10/del_pgm</t>
        </is>
      </c>
      <c r="B1082" t="inlineStr">
        <is>
          <t>h100311050.pc</t>
        </is>
      </c>
      <c r="C1082" t="inlineStr">
        <is>
          <t>.pc</t>
        </is>
      </c>
      <c r="D1082" t="inlineStr">
        <is>
          <t>.pc</t>
        </is>
      </c>
      <c r="E1082">
        <f>HYPERLINK(A1082&amp;"/"&amp;B1082,"파일열기")</f>
        <v/>
      </c>
    </row>
    <row r="1083">
      <c r="A1083" t="inlineStr">
        <is>
          <t>D:/Tools/NCDStudio/workspace/cshq/proc/cshq/src/proc/h10/del_pgm</t>
        </is>
      </c>
      <c r="B1083" t="inlineStr">
        <is>
          <t>h100311080.pc</t>
        </is>
      </c>
      <c r="C1083" t="inlineStr">
        <is>
          <t>.pc</t>
        </is>
      </c>
      <c r="D1083" t="inlineStr">
        <is>
          <t>.pc</t>
        </is>
      </c>
      <c r="E1083">
        <f>HYPERLINK(A1083&amp;"/"&amp;B1083,"파일열기")</f>
        <v/>
      </c>
    </row>
    <row r="1084">
      <c r="A1084" t="inlineStr">
        <is>
          <t>D:/Tools/NCDStudio/workspace/cshq/proc/cshq/src/proc/h10/del_pgm</t>
        </is>
      </c>
      <c r="B1084" t="inlineStr">
        <is>
          <t>h100312040.pc</t>
        </is>
      </c>
      <c r="C1084" t="inlineStr">
        <is>
          <t>.pc</t>
        </is>
      </c>
      <c r="D1084" t="inlineStr">
        <is>
          <t>.pc</t>
        </is>
      </c>
      <c r="E1084">
        <f>HYPERLINK(A1084&amp;"/"&amp;B1084,"파일열기")</f>
        <v/>
      </c>
    </row>
    <row r="1085">
      <c r="A1085" t="inlineStr">
        <is>
          <t>D:/Tools/NCDStudio/workspace/cshq/proc/cshq/src/proc/h10/del_pgm</t>
        </is>
      </c>
      <c r="B1085" t="inlineStr">
        <is>
          <t>h100313020.pc</t>
        </is>
      </c>
      <c r="C1085" t="inlineStr">
        <is>
          <t>.pc</t>
        </is>
      </c>
      <c r="D1085" t="inlineStr">
        <is>
          <t>.pc</t>
        </is>
      </c>
      <c r="E1085">
        <f>HYPERLINK(A1085&amp;"/"&amp;B1085,"파일열기")</f>
        <v/>
      </c>
    </row>
    <row r="1086">
      <c r="A1086" t="inlineStr">
        <is>
          <t>D:/Tools/NCDStudio/workspace/cshq/proc/cshq/src/proc/h10/del_pgm</t>
        </is>
      </c>
      <c r="B1086" t="inlineStr">
        <is>
          <t>h100313040.pc</t>
        </is>
      </c>
      <c r="C1086" t="inlineStr">
        <is>
          <t>.pc</t>
        </is>
      </c>
      <c r="D1086" t="inlineStr">
        <is>
          <t>.pc</t>
        </is>
      </c>
      <c r="E1086">
        <f>HYPERLINK(A1086&amp;"/"&amp;B1086,"파일열기")</f>
        <v/>
      </c>
    </row>
    <row r="1087">
      <c r="A1087" t="inlineStr">
        <is>
          <t>D:/Tools/NCDStudio/workspace/cshq/proc/cshq/src/proc/h10/del_pgm</t>
        </is>
      </c>
      <c r="B1087" t="inlineStr">
        <is>
          <t>h100314060.pc</t>
        </is>
      </c>
      <c r="C1087" t="inlineStr">
        <is>
          <t>.pc</t>
        </is>
      </c>
      <c r="D1087" t="inlineStr">
        <is>
          <t>.pc</t>
        </is>
      </c>
      <c r="E1087">
        <f>HYPERLINK(A1087&amp;"/"&amp;B1087,"파일열기")</f>
        <v/>
      </c>
    </row>
    <row r="1088">
      <c r="A1088" t="inlineStr">
        <is>
          <t>D:/Tools/NCDStudio/workspace/cshq/proc/cshq/src/proc/h10/del_pgm</t>
        </is>
      </c>
      <c r="B1088" t="inlineStr">
        <is>
          <t>h100315060.pc</t>
        </is>
      </c>
      <c r="C1088" t="inlineStr">
        <is>
          <t>.pc</t>
        </is>
      </c>
      <c r="D1088" t="inlineStr">
        <is>
          <t>.pc</t>
        </is>
      </c>
      <c r="E1088">
        <f>HYPERLINK(A1088&amp;"/"&amp;B1088,"파일열기")</f>
        <v/>
      </c>
    </row>
    <row r="1089">
      <c r="A1089" t="inlineStr">
        <is>
          <t>D:/Tools/NCDStudio/workspace/cshq/proc/cshq/src/proc/h10/del_pgm</t>
        </is>
      </c>
      <c r="B1089" t="inlineStr">
        <is>
          <t>h100316060.pc</t>
        </is>
      </c>
      <c r="C1089" t="inlineStr">
        <is>
          <t>.pc</t>
        </is>
      </c>
      <c r="D1089" t="inlineStr">
        <is>
          <t>.pc</t>
        </is>
      </c>
      <c r="E1089">
        <f>HYPERLINK(A1089&amp;"/"&amp;B1089,"파일열기")</f>
        <v/>
      </c>
    </row>
    <row r="1090">
      <c r="A1090" t="inlineStr">
        <is>
          <t>D:/Tools/NCDStudio/workspace/cshq/proc/cshq/src/proc/h10/del_pgm</t>
        </is>
      </c>
      <c r="B1090" t="inlineStr">
        <is>
          <t>h100321030.pc</t>
        </is>
      </c>
      <c r="C1090" t="inlineStr">
        <is>
          <t>.pc</t>
        </is>
      </c>
      <c r="D1090" t="inlineStr">
        <is>
          <t>.pc</t>
        </is>
      </c>
      <c r="E1090">
        <f>HYPERLINK(A1090&amp;"/"&amp;B1090,"파일열기")</f>
        <v/>
      </c>
    </row>
    <row r="1091">
      <c r="A1091" t="inlineStr">
        <is>
          <t>D:/Tools/NCDStudio/workspace/cshq/proc/cshq/src/proc/h10/del_pgm</t>
        </is>
      </c>
      <c r="B1091" t="inlineStr">
        <is>
          <t>h100322030.pc</t>
        </is>
      </c>
      <c r="C1091" t="inlineStr">
        <is>
          <t>.pc</t>
        </is>
      </c>
      <c r="D1091" t="inlineStr">
        <is>
          <t>.pc</t>
        </is>
      </c>
      <c r="E1091">
        <f>HYPERLINK(A1091&amp;"/"&amp;B1091,"파일열기")</f>
        <v/>
      </c>
    </row>
    <row r="1092">
      <c r="A1092" t="inlineStr">
        <is>
          <t>D:/Tools/NCDStudio/workspace/cshq/proc/cshq/src/proc/h10/del_pgm</t>
        </is>
      </c>
      <c r="B1092" t="inlineStr">
        <is>
          <t>h100322070.pc</t>
        </is>
      </c>
      <c r="C1092" t="inlineStr">
        <is>
          <t>.pc</t>
        </is>
      </c>
      <c r="D1092" t="inlineStr">
        <is>
          <t>.pc</t>
        </is>
      </c>
      <c r="E1092">
        <f>HYPERLINK(A1092&amp;"/"&amp;B1092,"파일열기")</f>
        <v/>
      </c>
    </row>
    <row r="1093">
      <c r="A1093" t="inlineStr">
        <is>
          <t>D:/Tools/NCDStudio/workspace/cshq/proc/cshq/src/proc/h11</t>
        </is>
      </c>
      <c r="B1093" t="inlineStr">
        <is>
          <t>h110102000.pc</t>
        </is>
      </c>
      <c r="C1093" t="inlineStr">
        <is>
          <t>.pc</t>
        </is>
      </c>
      <c r="D1093" t="inlineStr">
        <is>
          <t>.pc</t>
        </is>
      </c>
      <c r="E1093">
        <f>HYPERLINK(A1093&amp;"/"&amp;B1093,"파일열기")</f>
        <v/>
      </c>
    </row>
    <row r="1094">
      <c r="A1094" t="inlineStr">
        <is>
          <t>D:/Tools/NCDStudio/workspace/cshq/proc/cshq/src/proc/h11</t>
        </is>
      </c>
      <c r="B1094" t="inlineStr">
        <is>
          <t>h110105000.pc</t>
        </is>
      </c>
      <c r="C1094" t="inlineStr">
        <is>
          <t>.pc</t>
        </is>
      </c>
      <c r="D1094" t="inlineStr">
        <is>
          <t>.pc</t>
        </is>
      </c>
      <c r="E1094">
        <f>HYPERLINK(A1094&amp;"/"&amp;B1094,"파일열기")</f>
        <v/>
      </c>
    </row>
    <row r="1095">
      <c r="A1095" t="inlineStr">
        <is>
          <t>D:/Tools/NCDStudio/workspace/cshq/proc/cshq/src/proc/h11</t>
        </is>
      </c>
      <c r="B1095" t="inlineStr">
        <is>
          <t>h110106000.pc</t>
        </is>
      </c>
      <c r="C1095" t="inlineStr">
        <is>
          <t>.pc</t>
        </is>
      </c>
      <c r="D1095" t="inlineStr">
        <is>
          <t>.pc</t>
        </is>
      </c>
      <c r="E1095">
        <f>HYPERLINK(A1095&amp;"/"&amp;B1095,"파일열기")</f>
        <v/>
      </c>
    </row>
    <row r="1096">
      <c r="A1096" t="inlineStr">
        <is>
          <t>D:/Tools/NCDStudio/workspace/cshq/proc/cshq/src/proc/h11</t>
        </is>
      </c>
      <c r="B1096" t="inlineStr">
        <is>
          <t>h110107000.pc</t>
        </is>
      </c>
      <c r="C1096" t="inlineStr">
        <is>
          <t>.pc</t>
        </is>
      </c>
      <c r="D1096" t="inlineStr">
        <is>
          <t>.pc</t>
        </is>
      </c>
      <c r="E1096">
        <f>HYPERLINK(A1096&amp;"/"&amp;B1096,"파일열기")</f>
        <v/>
      </c>
    </row>
    <row r="1097">
      <c r="A1097" t="inlineStr">
        <is>
          <t>D:/Tools/NCDStudio/workspace/cshq/proc/cshq/src/proc/h11</t>
        </is>
      </c>
      <c r="B1097" t="inlineStr">
        <is>
          <t>h110108000.pc</t>
        </is>
      </c>
      <c r="C1097" t="inlineStr">
        <is>
          <t>.pc</t>
        </is>
      </c>
      <c r="D1097" t="inlineStr">
        <is>
          <t>.pc</t>
        </is>
      </c>
      <c r="E1097">
        <f>HYPERLINK(A1097&amp;"/"&amp;B1097,"파일열기")</f>
        <v/>
      </c>
    </row>
    <row r="1098">
      <c r="A1098" t="inlineStr">
        <is>
          <t>D:/Tools/NCDStudio/workspace/cshq/proc/cshq/src/proc/h11</t>
        </is>
      </c>
      <c r="B1098" t="inlineStr">
        <is>
          <t>h110109000.pc</t>
        </is>
      </c>
      <c r="C1098" t="inlineStr">
        <is>
          <t>.pc</t>
        </is>
      </c>
      <c r="D1098" t="inlineStr">
        <is>
          <t>.pc</t>
        </is>
      </c>
      <c r="E1098">
        <f>HYPERLINK(A1098&amp;"/"&amp;B1098,"파일열기")</f>
        <v/>
      </c>
    </row>
    <row r="1099">
      <c r="A1099" t="inlineStr">
        <is>
          <t>D:/Tools/NCDStudio/workspace/cshq/proc/cshq/src/proc/h11</t>
        </is>
      </c>
      <c r="B1099" t="inlineStr">
        <is>
          <t>h110110000.pc</t>
        </is>
      </c>
      <c r="C1099" t="inlineStr">
        <is>
          <t>.pc</t>
        </is>
      </c>
      <c r="D1099" t="inlineStr">
        <is>
          <t>.pc</t>
        </is>
      </c>
      <c r="E1099">
        <f>HYPERLINK(A1099&amp;"/"&amp;B1099,"파일열기")</f>
        <v/>
      </c>
    </row>
    <row r="1100">
      <c r="A1100" t="inlineStr">
        <is>
          <t>D:/Tools/NCDStudio/workspace/cshq/proc/cshq/src/proc/h11</t>
        </is>
      </c>
      <c r="B1100" t="inlineStr">
        <is>
          <t>h110111000.pc</t>
        </is>
      </c>
      <c r="C1100" t="inlineStr">
        <is>
          <t>.pc</t>
        </is>
      </c>
      <c r="D1100" t="inlineStr">
        <is>
          <t>.pc</t>
        </is>
      </c>
      <c r="E1100">
        <f>HYPERLINK(A1100&amp;"/"&amp;B1100,"파일열기")</f>
        <v/>
      </c>
    </row>
    <row r="1101">
      <c r="A1101" t="inlineStr">
        <is>
          <t>D:/Tools/NCDStudio/workspace/cshq/proc/cshq/src/proc/h11</t>
        </is>
      </c>
      <c r="B1101" t="inlineStr">
        <is>
          <t>h110202000.pc</t>
        </is>
      </c>
      <c r="C1101" t="inlineStr">
        <is>
          <t>.pc</t>
        </is>
      </c>
      <c r="D1101" t="inlineStr">
        <is>
          <t>.pc</t>
        </is>
      </c>
      <c r="E1101">
        <f>HYPERLINK(A1101&amp;"/"&amp;B1101,"파일열기")</f>
        <v/>
      </c>
    </row>
    <row r="1102">
      <c r="A1102" t="inlineStr">
        <is>
          <t>D:/Tools/NCDStudio/workspace/cshq/proc/cshq/src/proc/h11</t>
        </is>
      </c>
      <c r="B1102" t="inlineStr">
        <is>
          <t>h110203010.pc</t>
        </is>
      </c>
      <c r="C1102" t="inlineStr">
        <is>
          <t>.pc</t>
        </is>
      </c>
      <c r="D1102" t="inlineStr">
        <is>
          <t>.pc</t>
        </is>
      </c>
      <c r="E1102">
        <f>HYPERLINK(A1102&amp;"/"&amp;B1102,"파일열기")</f>
        <v/>
      </c>
    </row>
    <row r="1103">
      <c r="A1103" t="inlineStr">
        <is>
          <t>D:/Tools/NCDStudio/workspace/cshq/proc/cshq/src/proc/h11</t>
        </is>
      </c>
      <c r="B1103" t="inlineStr">
        <is>
          <t>h110203020.pc</t>
        </is>
      </c>
      <c r="C1103" t="inlineStr">
        <is>
          <t>.pc</t>
        </is>
      </c>
      <c r="D1103" t="inlineStr">
        <is>
          <t>.pc</t>
        </is>
      </c>
      <c r="E1103">
        <f>HYPERLINK(A1103&amp;"/"&amp;B1103,"파일열기")</f>
        <v/>
      </c>
    </row>
    <row r="1104">
      <c r="A1104" t="inlineStr">
        <is>
          <t>D:/Tools/NCDStudio/workspace/cshq/proc/cshq/src/proc/h11</t>
        </is>
      </c>
      <c r="B1104" t="inlineStr">
        <is>
          <t>h110203030.pc</t>
        </is>
      </c>
      <c r="C1104" t="inlineStr">
        <is>
          <t>.pc</t>
        </is>
      </c>
      <c r="D1104" t="inlineStr">
        <is>
          <t>.pc</t>
        </is>
      </c>
      <c r="E1104">
        <f>HYPERLINK(A1104&amp;"/"&amp;B1104,"파일열기")</f>
        <v/>
      </c>
    </row>
    <row r="1105">
      <c r="A1105" t="inlineStr">
        <is>
          <t>D:/Tools/NCDStudio/workspace/cshq/proc/cshq/src/proc/h11</t>
        </is>
      </c>
      <c r="B1105" t="inlineStr">
        <is>
          <t>h110204010.pc</t>
        </is>
      </c>
      <c r="C1105" t="inlineStr">
        <is>
          <t>.pc</t>
        </is>
      </c>
      <c r="D1105" t="inlineStr">
        <is>
          <t>.pc</t>
        </is>
      </c>
      <c r="E1105">
        <f>HYPERLINK(A1105&amp;"/"&amp;B1105,"파일열기")</f>
        <v/>
      </c>
    </row>
    <row r="1106">
      <c r="A1106" t="inlineStr">
        <is>
          <t>D:/Tools/NCDStudio/workspace/cshq/proc/cshq/src/proc/h11</t>
        </is>
      </c>
      <c r="B1106" t="inlineStr">
        <is>
          <t>h110205000.pc</t>
        </is>
      </c>
      <c r="C1106" t="inlineStr">
        <is>
          <t>.pc</t>
        </is>
      </c>
      <c r="D1106" t="inlineStr">
        <is>
          <t>.pc</t>
        </is>
      </c>
      <c r="E1106">
        <f>HYPERLINK(A1106&amp;"/"&amp;B1106,"파일열기")</f>
        <v/>
      </c>
    </row>
    <row r="1107">
      <c r="A1107" t="inlineStr">
        <is>
          <t>D:/Tools/NCDStudio/workspace/cshq/proc/cshq/src/proc/h11</t>
        </is>
      </c>
      <c r="B1107" t="inlineStr">
        <is>
          <t>h110206000.pc</t>
        </is>
      </c>
      <c r="C1107" t="inlineStr">
        <is>
          <t>.pc</t>
        </is>
      </c>
      <c r="D1107" t="inlineStr">
        <is>
          <t>.pc</t>
        </is>
      </c>
      <c r="E1107">
        <f>HYPERLINK(A1107&amp;"/"&amp;B1107,"파일열기")</f>
        <v/>
      </c>
    </row>
    <row r="1108">
      <c r="A1108" t="inlineStr">
        <is>
          <t>D:/Tools/NCDStudio/workspace/cshq/proc/cshq/src/proc/h11</t>
        </is>
      </c>
      <c r="B1108" t="inlineStr">
        <is>
          <t>h110208000.pc</t>
        </is>
      </c>
      <c r="C1108" t="inlineStr">
        <is>
          <t>.pc</t>
        </is>
      </c>
      <c r="D1108" t="inlineStr">
        <is>
          <t>.pc</t>
        </is>
      </c>
      <c r="E1108">
        <f>HYPERLINK(A1108&amp;"/"&amp;B1108,"파일열기")</f>
        <v/>
      </c>
    </row>
    <row r="1109">
      <c r="A1109" t="inlineStr">
        <is>
          <t>D:/Tools/NCDStudio/workspace/cshq/proc/cshq/src/proc/h11</t>
        </is>
      </c>
      <c r="B1109" t="inlineStr">
        <is>
          <t>h110303000.pc</t>
        </is>
      </c>
      <c r="C1109" t="inlineStr">
        <is>
          <t>.pc</t>
        </is>
      </c>
      <c r="D1109" t="inlineStr">
        <is>
          <t>.pc</t>
        </is>
      </c>
      <c r="E1109">
        <f>HYPERLINK(A1109&amp;"/"&amp;B1109,"파일열기")</f>
        <v/>
      </c>
    </row>
    <row r="1110">
      <c r="A1110" t="inlineStr">
        <is>
          <t>D:/Tools/NCDStudio/workspace/cshq/proc/cshq/src/proc/h11</t>
        </is>
      </c>
      <c r="B1110" t="inlineStr">
        <is>
          <t>h110304000.pc</t>
        </is>
      </c>
      <c r="C1110" t="inlineStr">
        <is>
          <t>.pc</t>
        </is>
      </c>
      <c r="D1110" t="inlineStr">
        <is>
          <t>.pc</t>
        </is>
      </c>
      <c r="E1110">
        <f>HYPERLINK(A1110&amp;"/"&amp;B1110,"파일열기")</f>
        <v/>
      </c>
    </row>
    <row r="1111">
      <c r="A1111" t="inlineStr">
        <is>
          <t>D:/Tools/NCDStudio/workspace/cshq/proc/cshq/src/proc/h11</t>
        </is>
      </c>
      <c r="B1111" t="inlineStr">
        <is>
          <t>h110403010.pc</t>
        </is>
      </c>
      <c r="C1111" t="inlineStr">
        <is>
          <t>.pc</t>
        </is>
      </c>
      <c r="D1111" t="inlineStr">
        <is>
          <t>.pc</t>
        </is>
      </c>
      <c r="E1111">
        <f>HYPERLINK(A1111&amp;"/"&amp;B1111,"파일열기")</f>
        <v/>
      </c>
    </row>
    <row r="1112">
      <c r="A1112" t="inlineStr">
        <is>
          <t>D:/Tools/NCDStudio/workspace/cshq/proc/cshq/src/proc/h11</t>
        </is>
      </c>
      <c r="B1112" t="inlineStr">
        <is>
          <t>h110403020.pc</t>
        </is>
      </c>
      <c r="C1112" t="inlineStr">
        <is>
          <t>.pc</t>
        </is>
      </c>
      <c r="D1112" t="inlineStr">
        <is>
          <t>.pc</t>
        </is>
      </c>
      <c r="E1112">
        <f>HYPERLINK(A1112&amp;"/"&amp;B1112,"파일열기")</f>
        <v/>
      </c>
    </row>
    <row r="1113">
      <c r="A1113" t="inlineStr">
        <is>
          <t>D:/Tools/NCDStudio/workspace/cshq/proc/cshq/src/proc/h11</t>
        </is>
      </c>
      <c r="B1113" t="inlineStr">
        <is>
          <t>h110403030.pc</t>
        </is>
      </c>
      <c r="C1113" t="inlineStr">
        <is>
          <t>.pc</t>
        </is>
      </c>
      <c r="D1113" t="inlineStr">
        <is>
          <t>.pc</t>
        </is>
      </c>
      <c r="E1113">
        <f>HYPERLINK(A1113&amp;"/"&amp;B1113,"파일열기")</f>
        <v/>
      </c>
    </row>
    <row r="1114">
      <c r="A1114" t="inlineStr">
        <is>
          <t>D:/Tools/NCDStudio/workspace/cshq/proc/cshq/src/proc/h11</t>
        </is>
      </c>
      <c r="B1114" t="inlineStr">
        <is>
          <t>h110501000.pc</t>
        </is>
      </c>
      <c r="C1114" t="inlineStr">
        <is>
          <t>.pc</t>
        </is>
      </c>
      <c r="D1114" t="inlineStr">
        <is>
          <t>.pc</t>
        </is>
      </c>
      <c r="E1114">
        <f>HYPERLINK(A1114&amp;"/"&amp;B1114,"파일열기")</f>
        <v/>
      </c>
    </row>
    <row r="1115">
      <c r="A1115" t="inlineStr">
        <is>
          <t>D:/Tools/NCDStudio/workspace/cshq/proc/cshq/src/proc/h11</t>
        </is>
      </c>
      <c r="B1115" t="inlineStr">
        <is>
          <t>h110502000.pc</t>
        </is>
      </c>
      <c r="C1115" t="inlineStr">
        <is>
          <t>.pc</t>
        </is>
      </c>
      <c r="D1115" t="inlineStr">
        <is>
          <t>.pc</t>
        </is>
      </c>
      <c r="E1115">
        <f>HYPERLINK(A1115&amp;"/"&amp;B1115,"파일열기")</f>
        <v/>
      </c>
    </row>
    <row r="1116">
      <c r="A1116" t="inlineStr">
        <is>
          <t>D:/Tools/NCDStudio/workspace/cshq/proc/cshq/src/proc/h11</t>
        </is>
      </c>
      <c r="B1116" t="inlineStr">
        <is>
          <t>h110503010.pc</t>
        </is>
      </c>
      <c r="C1116" t="inlineStr">
        <is>
          <t>.pc</t>
        </is>
      </c>
      <c r="D1116" t="inlineStr">
        <is>
          <t>.pc</t>
        </is>
      </c>
      <c r="E1116">
        <f>HYPERLINK(A1116&amp;"/"&amp;B1116,"파일열기")</f>
        <v/>
      </c>
    </row>
    <row r="1117">
      <c r="A1117" t="inlineStr">
        <is>
          <t>D:/Tools/NCDStudio/workspace/cshq/proc/cshq/src/proc/h11</t>
        </is>
      </c>
      <c r="B1117" t="inlineStr">
        <is>
          <t>h110504020.pc</t>
        </is>
      </c>
      <c r="C1117" t="inlineStr">
        <is>
          <t>.pc</t>
        </is>
      </c>
      <c r="D1117" t="inlineStr">
        <is>
          <t>.pc</t>
        </is>
      </c>
      <c r="E1117">
        <f>HYPERLINK(A1117&amp;"/"&amp;B1117,"파일열기")</f>
        <v/>
      </c>
    </row>
    <row r="1118">
      <c r="A1118" t="inlineStr">
        <is>
          <t>D:/Tools/NCDStudio/workspace/cshq/proc/cshq/src/proc/h11</t>
        </is>
      </c>
      <c r="B1118" t="inlineStr">
        <is>
          <t>h110506000.pc</t>
        </is>
      </c>
      <c r="C1118" t="inlineStr">
        <is>
          <t>.pc</t>
        </is>
      </c>
      <c r="D1118" t="inlineStr">
        <is>
          <t>.pc</t>
        </is>
      </c>
      <c r="E1118">
        <f>HYPERLINK(A1118&amp;"/"&amp;B1118,"파일열기")</f>
        <v/>
      </c>
    </row>
    <row r="1119">
      <c r="A1119" t="inlineStr">
        <is>
          <t>D:/Tools/NCDStudio/workspace/cshq/proc/cshq/src/proc/h11</t>
        </is>
      </c>
      <c r="B1119" t="inlineStr">
        <is>
          <t>h110508000.pc</t>
        </is>
      </c>
      <c r="C1119" t="inlineStr">
        <is>
          <t>.pc</t>
        </is>
      </c>
      <c r="D1119" t="inlineStr">
        <is>
          <t>.pc</t>
        </is>
      </c>
      <c r="E1119">
        <f>HYPERLINK(A1119&amp;"/"&amp;B1119,"파일열기")</f>
        <v/>
      </c>
    </row>
    <row r="1120">
      <c r="A1120" t="inlineStr">
        <is>
          <t>D:/Tools/NCDStudio/workspace/cshq/proc/cshq/src/proc/h11</t>
        </is>
      </c>
      <c r="B1120" t="inlineStr">
        <is>
          <t>h110509000.pc</t>
        </is>
      </c>
      <c r="C1120" t="inlineStr">
        <is>
          <t>.pc</t>
        </is>
      </c>
      <c r="D1120" t="inlineStr">
        <is>
          <t>.pc</t>
        </is>
      </c>
      <c r="E1120">
        <f>HYPERLINK(A1120&amp;"/"&amp;B1120,"파일열기")</f>
        <v/>
      </c>
    </row>
    <row r="1121">
      <c r="A1121" t="inlineStr">
        <is>
          <t>D:/Tools/NCDStudio/workspace/cshq/proc/cshq/src/proc/h11</t>
        </is>
      </c>
      <c r="B1121" t="inlineStr">
        <is>
          <t>h110510000.pc</t>
        </is>
      </c>
      <c r="C1121" t="inlineStr">
        <is>
          <t>.pc</t>
        </is>
      </c>
      <c r="D1121" t="inlineStr">
        <is>
          <t>.pc</t>
        </is>
      </c>
      <c r="E1121">
        <f>HYPERLINK(A1121&amp;"/"&amp;B1121,"파일열기")</f>
        <v/>
      </c>
    </row>
    <row r="1122">
      <c r="A1122" t="inlineStr">
        <is>
          <t>D:/Tools/NCDStudio/workspace/cshq/proc/cshq/src/proc/h11</t>
        </is>
      </c>
      <c r="B1122" t="inlineStr">
        <is>
          <t>h110511000.pc</t>
        </is>
      </c>
      <c r="C1122" t="inlineStr">
        <is>
          <t>.pc</t>
        </is>
      </c>
      <c r="D1122" t="inlineStr">
        <is>
          <t>.pc</t>
        </is>
      </c>
      <c r="E1122">
        <f>HYPERLINK(A1122&amp;"/"&amp;B1122,"파일열기")</f>
        <v/>
      </c>
    </row>
    <row r="1123">
      <c r="A1123" t="inlineStr">
        <is>
          <t>D:/Tools/NCDStudio/workspace/cshq/proc/cshq/src/proc/h11</t>
        </is>
      </c>
      <c r="B1123" t="inlineStr">
        <is>
          <t>h110512000.pc</t>
        </is>
      </c>
      <c r="C1123" t="inlineStr">
        <is>
          <t>.pc</t>
        </is>
      </c>
      <c r="D1123" t="inlineStr">
        <is>
          <t>.pc</t>
        </is>
      </c>
      <c r="E1123">
        <f>HYPERLINK(A1123&amp;"/"&amp;B1123,"파일열기")</f>
        <v/>
      </c>
    </row>
    <row r="1124">
      <c r="A1124" t="inlineStr">
        <is>
          <t>D:/Tools/NCDStudio/workspace/cshq/proc/cshq/src/proc/h11</t>
        </is>
      </c>
      <c r="B1124" t="inlineStr">
        <is>
          <t>h110513000.pc</t>
        </is>
      </c>
      <c r="C1124" t="inlineStr">
        <is>
          <t>.pc</t>
        </is>
      </c>
      <c r="D1124" t="inlineStr">
        <is>
          <t>.pc</t>
        </is>
      </c>
      <c r="E1124">
        <f>HYPERLINK(A1124&amp;"/"&amp;B1124,"파일열기")</f>
        <v/>
      </c>
    </row>
    <row r="1125">
      <c r="A1125" t="inlineStr">
        <is>
          <t>D:/Tools/NCDStudio/workspace/cshq/proc/cshq/src/proc/h11</t>
        </is>
      </c>
      <c r="B1125" t="inlineStr">
        <is>
          <t>h110517000.pc</t>
        </is>
      </c>
      <c r="C1125" t="inlineStr">
        <is>
          <t>.pc</t>
        </is>
      </c>
      <c r="D1125" t="inlineStr">
        <is>
          <t>.pc</t>
        </is>
      </c>
      <c r="E1125">
        <f>HYPERLINK(A1125&amp;"/"&amp;B1125,"파일열기")</f>
        <v/>
      </c>
    </row>
    <row r="1126">
      <c r="A1126" t="inlineStr">
        <is>
          <t>D:/Tools/NCDStudio/workspace/cshq/proc/cshq/src/proc/h12</t>
        </is>
      </c>
      <c r="B1126" t="inlineStr">
        <is>
          <t>core</t>
        </is>
      </c>
      <c r="C1126" t="inlineStr"/>
      <c r="D1126" t="inlineStr"/>
      <c r="E1126">
        <f>HYPERLINK(A1126&amp;"/"&amp;B1126,"파일열기")</f>
        <v/>
      </c>
    </row>
    <row r="1127">
      <c r="A1127" t="inlineStr">
        <is>
          <t>D:/Tools/NCDStudio/workspace/cshq/proc/cshq/src/proc/h12</t>
        </is>
      </c>
      <c r="B1127" t="inlineStr">
        <is>
          <t>dev_rfc</t>
        </is>
      </c>
      <c r="C1127" t="inlineStr"/>
      <c r="D1127" t="inlineStr"/>
      <c r="E1127">
        <f>HYPERLINK(A1127&amp;"/"&amp;B1127,"파일열기")</f>
        <v/>
      </c>
    </row>
    <row r="1128">
      <c r="A1128" t="inlineStr">
        <is>
          <t>D:/Tools/NCDStudio/workspace/cshq/proc/cshq/src/proc/h12</t>
        </is>
      </c>
      <c r="B1128" t="inlineStr">
        <is>
          <t>h120101000.pc</t>
        </is>
      </c>
      <c r="C1128" t="inlineStr">
        <is>
          <t>.pc</t>
        </is>
      </c>
      <c r="D1128" t="inlineStr">
        <is>
          <t>.pc</t>
        </is>
      </c>
      <c r="E1128">
        <f>HYPERLINK(A1128&amp;"/"&amp;B1128,"파일열기")</f>
        <v/>
      </c>
    </row>
    <row r="1129">
      <c r="A1129" t="inlineStr">
        <is>
          <t>D:/Tools/NCDStudio/workspace/cshq/proc/cshq/src/proc/h12</t>
        </is>
      </c>
      <c r="B1129" t="inlineStr">
        <is>
          <t>h120501000.pc</t>
        </is>
      </c>
      <c r="C1129" t="inlineStr">
        <is>
          <t>.pc</t>
        </is>
      </c>
      <c r="D1129" t="inlineStr">
        <is>
          <t>.pc</t>
        </is>
      </c>
      <c r="E1129">
        <f>HYPERLINK(A1129&amp;"/"&amp;B1129,"파일열기")</f>
        <v/>
      </c>
    </row>
    <row r="1130">
      <c r="A1130" t="inlineStr">
        <is>
          <t>D:/Tools/NCDStudio/workspace/cshq/proc/cshq/src/proc/h12</t>
        </is>
      </c>
      <c r="B1130" t="inlineStr">
        <is>
          <t>h120501010.pc</t>
        </is>
      </c>
      <c r="C1130" t="inlineStr">
        <is>
          <t>.pc</t>
        </is>
      </c>
      <c r="D1130" t="inlineStr">
        <is>
          <t>.pc</t>
        </is>
      </c>
      <c r="E1130">
        <f>HYPERLINK(A1130&amp;"/"&amp;B1130,"파일열기")</f>
        <v/>
      </c>
    </row>
    <row r="1131">
      <c r="A1131" t="inlineStr">
        <is>
          <t>D:/Tools/NCDStudio/workspace/cshq/proc/cshq/src/proc/h12</t>
        </is>
      </c>
      <c r="B1131" t="inlineStr">
        <is>
          <t>h120502000.pc</t>
        </is>
      </c>
      <c r="C1131" t="inlineStr">
        <is>
          <t>.pc</t>
        </is>
      </c>
      <c r="D1131" t="inlineStr">
        <is>
          <t>.pc</t>
        </is>
      </c>
      <c r="E1131">
        <f>HYPERLINK(A1131&amp;"/"&amp;B1131,"파일열기")</f>
        <v/>
      </c>
    </row>
    <row r="1132">
      <c r="A1132" t="inlineStr">
        <is>
          <t>D:/Tools/NCDStudio/workspace/cshq/proc/cshq/src/proc/h12</t>
        </is>
      </c>
      <c r="B1132" t="inlineStr">
        <is>
          <t>h120503000.pc</t>
        </is>
      </c>
      <c r="C1132" t="inlineStr">
        <is>
          <t>.pc</t>
        </is>
      </c>
      <c r="D1132" t="inlineStr">
        <is>
          <t>.pc</t>
        </is>
      </c>
      <c r="E1132">
        <f>HYPERLINK(A1132&amp;"/"&amp;B1132,"파일열기")</f>
        <v/>
      </c>
    </row>
    <row r="1133">
      <c r="A1133" t="inlineStr">
        <is>
          <t>D:/Tools/NCDStudio/workspace/cshq/proc/cshq/src/proc/h12</t>
        </is>
      </c>
      <c r="B1133" t="inlineStr">
        <is>
          <t>h120503010.pc</t>
        </is>
      </c>
      <c r="C1133" t="inlineStr">
        <is>
          <t>.pc</t>
        </is>
      </c>
      <c r="D1133" t="inlineStr">
        <is>
          <t>.pc</t>
        </is>
      </c>
      <c r="E1133">
        <f>HYPERLINK(A1133&amp;"/"&amp;B1133,"파일열기")</f>
        <v/>
      </c>
    </row>
    <row r="1134">
      <c r="A1134" t="inlineStr">
        <is>
          <t>D:/Tools/NCDStudio/workspace/cshq/proc/cshq/src/proc/h12</t>
        </is>
      </c>
      <c r="B1134" t="inlineStr">
        <is>
          <t>h120503020.pc</t>
        </is>
      </c>
      <c r="C1134" t="inlineStr">
        <is>
          <t>.pc</t>
        </is>
      </c>
      <c r="D1134" t="inlineStr">
        <is>
          <t>.pc</t>
        </is>
      </c>
      <c r="E1134">
        <f>HYPERLINK(A1134&amp;"/"&amp;B1134,"파일열기")</f>
        <v/>
      </c>
    </row>
    <row r="1135">
      <c r="A1135" t="inlineStr">
        <is>
          <t>D:/Tools/NCDStudio/workspace/cshq/proc/cshq/src/proc/h12</t>
        </is>
      </c>
      <c r="B1135" t="inlineStr">
        <is>
          <t>h120503030.pc</t>
        </is>
      </c>
      <c r="C1135" t="inlineStr">
        <is>
          <t>.pc</t>
        </is>
      </c>
      <c r="D1135" t="inlineStr">
        <is>
          <t>.pc</t>
        </is>
      </c>
      <c r="E1135">
        <f>HYPERLINK(A1135&amp;"/"&amp;B1135,"파일열기")</f>
        <v/>
      </c>
    </row>
    <row r="1136">
      <c r="A1136" t="inlineStr">
        <is>
          <t>D:/Tools/NCDStudio/workspace/cshq/proc/cshq/src/proc/h12</t>
        </is>
      </c>
      <c r="B1136" t="inlineStr">
        <is>
          <t>h120503040.pc</t>
        </is>
      </c>
      <c r="C1136" t="inlineStr">
        <is>
          <t>.pc</t>
        </is>
      </c>
      <c r="D1136" t="inlineStr">
        <is>
          <t>.pc</t>
        </is>
      </c>
      <c r="E1136">
        <f>HYPERLINK(A1136&amp;"/"&amp;B1136,"파일열기")</f>
        <v/>
      </c>
    </row>
    <row r="1137">
      <c r="A1137" t="inlineStr">
        <is>
          <t>D:/Tools/NCDStudio/workspace/cshq/proc/cshq/src/proc/h12</t>
        </is>
      </c>
      <c r="B1137" t="inlineStr">
        <is>
          <t>h120505000.pc</t>
        </is>
      </c>
      <c r="C1137" t="inlineStr">
        <is>
          <t>.pc</t>
        </is>
      </c>
      <c r="D1137" t="inlineStr">
        <is>
          <t>.pc</t>
        </is>
      </c>
      <c r="E1137">
        <f>HYPERLINK(A1137&amp;"/"&amp;B1137,"파일열기")</f>
        <v/>
      </c>
    </row>
    <row r="1138">
      <c r="A1138" t="inlineStr">
        <is>
          <t>D:/Tools/NCDStudio/workspace/cshq/proc/cshq/src/proc/h12</t>
        </is>
      </c>
      <c r="B1138" t="inlineStr">
        <is>
          <t>h120506000.pc</t>
        </is>
      </c>
      <c r="C1138" t="inlineStr">
        <is>
          <t>.pc</t>
        </is>
      </c>
      <c r="D1138" t="inlineStr">
        <is>
          <t>.pc</t>
        </is>
      </c>
      <c r="E1138">
        <f>HYPERLINK(A1138&amp;"/"&amp;B1138,"파일열기")</f>
        <v/>
      </c>
    </row>
    <row r="1139">
      <c r="A1139" t="inlineStr">
        <is>
          <t>D:/Tools/NCDStudio/workspace/cshq/proc/cshq/src/proc/h12</t>
        </is>
      </c>
      <c r="B1139" t="inlineStr">
        <is>
          <t>h120507000.pc</t>
        </is>
      </c>
      <c r="C1139" t="inlineStr">
        <is>
          <t>.pc</t>
        </is>
      </c>
      <c r="D1139" t="inlineStr">
        <is>
          <t>.pc</t>
        </is>
      </c>
      <c r="E1139">
        <f>HYPERLINK(A1139&amp;"/"&amp;B1139,"파일열기")</f>
        <v/>
      </c>
    </row>
    <row r="1140">
      <c r="A1140" t="inlineStr">
        <is>
          <t>D:/Tools/NCDStudio/workspace/cshq/proc/cshq/src/proc/h12</t>
        </is>
      </c>
      <c r="B1140" t="inlineStr">
        <is>
          <t>h120508000.pc</t>
        </is>
      </c>
      <c r="C1140" t="inlineStr">
        <is>
          <t>.pc</t>
        </is>
      </c>
      <c r="D1140" t="inlineStr">
        <is>
          <t>.pc</t>
        </is>
      </c>
      <c r="E1140">
        <f>HYPERLINK(A1140&amp;"/"&amp;B1140,"파일열기")</f>
        <v/>
      </c>
    </row>
    <row r="1141">
      <c r="A1141" t="inlineStr">
        <is>
          <t>D:/Tools/NCDStudio/workspace/cshq/proc/cshq/src/proc/h12</t>
        </is>
      </c>
      <c r="B1141" t="inlineStr">
        <is>
          <t>h120509000.pc</t>
        </is>
      </c>
      <c r="C1141" t="inlineStr">
        <is>
          <t>.pc</t>
        </is>
      </c>
      <c r="D1141" t="inlineStr">
        <is>
          <t>.pc</t>
        </is>
      </c>
      <c r="E1141">
        <f>HYPERLINK(A1141&amp;"/"&amp;B1141,"파일열기")</f>
        <v/>
      </c>
    </row>
    <row r="1142">
      <c r="A1142" t="inlineStr">
        <is>
          <t>D:/Tools/NCDStudio/workspace/cshq/proc/cshq/src/proc/h12</t>
        </is>
      </c>
      <c r="B1142" t="inlineStr">
        <is>
          <t>h120510000.pc</t>
        </is>
      </c>
      <c r="C1142" t="inlineStr">
        <is>
          <t>.pc</t>
        </is>
      </c>
      <c r="D1142" t="inlineStr">
        <is>
          <t>.pc</t>
        </is>
      </c>
      <c r="E1142">
        <f>HYPERLINK(A1142&amp;"/"&amp;B1142,"파일열기")</f>
        <v/>
      </c>
    </row>
    <row r="1143">
      <c r="A1143" t="inlineStr">
        <is>
          <t>D:/Tools/NCDStudio/workspace/cshq/proc/cshq/src/proc/h12</t>
        </is>
      </c>
      <c r="B1143" t="inlineStr">
        <is>
          <t>h120511010.pc</t>
        </is>
      </c>
      <c r="C1143" t="inlineStr">
        <is>
          <t>.pc</t>
        </is>
      </c>
      <c r="D1143" t="inlineStr">
        <is>
          <t>.pc</t>
        </is>
      </c>
      <c r="E1143">
        <f>HYPERLINK(A1143&amp;"/"&amp;B1143,"파일열기")</f>
        <v/>
      </c>
    </row>
    <row r="1144">
      <c r="A1144" t="inlineStr">
        <is>
          <t>D:/Tools/NCDStudio/workspace/cshq/proc/cshq/src/proc/h12</t>
        </is>
      </c>
      <c r="B1144" t="inlineStr">
        <is>
          <t>h120511020.pc</t>
        </is>
      </c>
      <c r="C1144" t="inlineStr">
        <is>
          <t>.pc</t>
        </is>
      </c>
      <c r="D1144" t="inlineStr">
        <is>
          <t>.pc</t>
        </is>
      </c>
      <c r="E1144">
        <f>HYPERLINK(A1144&amp;"/"&amp;B1144,"파일열기")</f>
        <v/>
      </c>
    </row>
    <row r="1145">
      <c r="A1145" t="inlineStr">
        <is>
          <t>D:/Tools/NCDStudio/workspace/cshq/proc/cshq/src/proc/h12</t>
        </is>
      </c>
      <c r="B1145" t="inlineStr">
        <is>
          <t>h120513000.pc</t>
        </is>
      </c>
      <c r="C1145" t="inlineStr">
        <is>
          <t>.pc</t>
        </is>
      </c>
      <c r="D1145" t="inlineStr">
        <is>
          <t>.pc</t>
        </is>
      </c>
      <c r="E1145">
        <f>HYPERLINK(A1145&amp;"/"&amp;B1145,"파일열기")</f>
        <v/>
      </c>
    </row>
    <row r="1146">
      <c r="A1146" t="inlineStr">
        <is>
          <t>D:/Tools/NCDStudio/workspace/cshq/proc/cshq/src/proc/h12</t>
        </is>
      </c>
      <c r="B1146" t="inlineStr">
        <is>
          <t>h120514000.pc</t>
        </is>
      </c>
      <c r="C1146" t="inlineStr">
        <is>
          <t>.pc</t>
        </is>
      </c>
      <c r="D1146" t="inlineStr">
        <is>
          <t>.pc</t>
        </is>
      </c>
      <c r="E1146">
        <f>HYPERLINK(A1146&amp;"/"&amp;B1146,"파일열기")</f>
        <v/>
      </c>
    </row>
    <row r="1147">
      <c r="A1147" t="inlineStr">
        <is>
          <t>D:/Tools/NCDStudio/workspace/cshq/proc/cshq/src/proc/h12</t>
        </is>
      </c>
      <c r="B1147" t="inlineStr">
        <is>
          <t>h120515000.pc</t>
        </is>
      </c>
      <c r="C1147" t="inlineStr">
        <is>
          <t>.pc</t>
        </is>
      </c>
      <c r="D1147" t="inlineStr">
        <is>
          <t>.pc</t>
        </is>
      </c>
      <c r="E1147">
        <f>HYPERLINK(A1147&amp;"/"&amp;B1147,"파일열기")</f>
        <v/>
      </c>
    </row>
    <row r="1148">
      <c r="A1148" t="inlineStr">
        <is>
          <t>D:/Tools/NCDStudio/workspace/cshq/proc/cshq/src/proc/h12</t>
        </is>
      </c>
      <c r="B1148" t="inlineStr">
        <is>
          <t>h120516000.pc</t>
        </is>
      </c>
      <c r="C1148" t="inlineStr">
        <is>
          <t>.pc</t>
        </is>
      </c>
      <c r="D1148" t="inlineStr">
        <is>
          <t>.pc</t>
        </is>
      </c>
      <c r="E1148">
        <f>HYPERLINK(A1148&amp;"/"&amp;B1148,"파일열기")</f>
        <v/>
      </c>
    </row>
    <row r="1149">
      <c r="A1149" t="inlineStr">
        <is>
          <t>D:/Tools/NCDStudio/workspace/cshq/proc/cshq/src/proc/h12</t>
        </is>
      </c>
      <c r="B1149" t="inlineStr">
        <is>
          <t>h120517000.pc</t>
        </is>
      </c>
      <c r="C1149" t="inlineStr">
        <is>
          <t>.pc</t>
        </is>
      </c>
      <c r="D1149" t="inlineStr">
        <is>
          <t>.pc</t>
        </is>
      </c>
      <c r="E1149">
        <f>HYPERLINK(A1149&amp;"/"&amp;B1149,"파일열기")</f>
        <v/>
      </c>
    </row>
    <row r="1150">
      <c r="A1150" t="inlineStr">
        <is>
          <t>D:/Tools/NCDStudio/workspace/cshq/proc/cshq/src/proc/h12</t>
        </is>
      </c>
      <c r="B1150" t="inlineStr">
        <is>
          <t>h120518000.pc</t>
        </is>
      </c>
      <c r="C1150" t="inlineStr">
        <is>
          <t>.pc</t>
        </is>
      </c>
      <c r="D1150" t="inlineStr">
        <is>
          <t>.pc</t>
        </is>
      </c>
      <c r="E1150">
        <f>HYPERLINK(A1150&amp;"/"&amp;B1150,"파일열기")</f>
        <v/>
      </c>
    </row>
    <row r="1151">
      <c r="A1151" t="inlineStr">
        <is>
          <t>D:/Tools/NCDStudio/workspace/cshq/proc/cshq/src/proc/h12</t>
        </is>
      </c>
      <c r="B1151" t="inlineStr">
        <is>
          <t>h120519000.pc</t>
        </is>
      </c>
      <c r="C1151" t="inlineStr">
        <is>
          <t>.pc</t>
        </is>
      </c>
      <c r="D1151" t="inlineStr">
        <is>
          <t>.pc</t>
        </is>
      </c>
      <c r="E1151">
        <f>HYPERLINK(A1151&amp;"/"&amp;B1151,"파일열기")</f>
        <v/>
      </c>
    </row>
    <row r="1152">
      <c r="A1152" t="inlineStr">
        <is>
          <t>D:/Tools/NCDStudio/workspace/cshq/proc/cshq/src/proc/h12</t>
        </is>
      </c>
      <c r="B1152" t="inlineStr">
        <is>
          <t>h120520000.pc</t>
        </is>
      </c>
      <c r="C1152" t="inlineStr">
        <is>
          <t>.pc</t>
        </is>
      </c>
      <c r="D1152" t="inlineStr">
        <is>
          <t>.pc</t>
        </is>
      </c>
      <c r="E1152">
        <f>HYPERLINK(A1152&amp;"/"&amp;B1152,"파일열기")</f>
        <v/>
      </c>
    </row>
    <row r="1153">
      <c r="A1153" t="inlineStr">
        <is>
          <t>D:/Tools/NCDStudio/workspace/cshq/proc/cshq/src/proc/h12</t>
        </is>
      </c>
      <c r="B1153" t="inlineStr">
        <is>
          <t>h120521000.pc</t>
        </is>
      </c>
      <c r="C1153" t="inlineStr">
        <is>
          <t>.pc</t>
        </is>
      </c>
      <c r="D1153" t="inlineStr">
        <is>
          <t>.pc</t>
        </is>
      </c>
      <c r="E1153">
        <f>HYPERLINK(A1153&amp;"/"&amp;B1153,"파일열기")</f>
        <v/>
      </c>
    </row>
    <row r="1154">
      <c r="A1154" t="inlineStr">
        <is>
          <t>D:/Tools/NCDStudio/workspace/cshq/proc/cshq/src/proc/h12</t>
        </is>
      </c>
      <c r="B1154" t="inlineStr">
        <is>
          <t>h120522000.pc</t>
        </is>
      </c>
      <c r="C1154" t="inlineStr">
        <is>
          <t>.pc</t>
        </is>
      </c>
      <c r="D1154" t="inlineStr">
        <is>
          <t>.pc</t>
        </is>
      </c>
      <c r="E1154">
        <f>HYPERLINK(A1154&amp;"/"&amp;B1154,"파일열기")</f>
        <v/>
      </c>
    </row>
    <row r="1155">
      <c r="A1155" t="inlineStr">
        <is>
          <t>D:/Tools/NCDStudio/workspace/cshq/proc/cshq/src/proc/h12</t>
        </is>
      </c>
      <c r="B1155" t="inlineStr">
        <is>
          <t>h120601000.pc</t>
        </is>
      </c>
      <c r="C1155" t="inlineStr">
        <is>
          <t>.pc</t>
        </is>
      </c>
      <c r="D1155" t="inlineStr">
        <is>
          <t>.pc</t>
        </is>
      </c>
      <c r="E1155">
        <f>HYPERLINK(A1155&amp;"/"&amp;B1155,"파일열기")</f>
        <v/>
      </c>
    </row>
    <row r="1156">
      <c r="A1156" t="inlineStr">
        <is>
          <t>D:/Tools/NCDStudio/workspace/cshq/proc/cshq/src/proc/h12</t>
        </is>
      </c>
      <c r="B1156" t="inlineStr">
        <is>
          <t>h120602000.pc</t>
        </is>
      </c>
      <c r="C1156" t="inlineStr">
        <is>
          <t>.pc</t>
        </is>
      </c>
      <c r="D1156" t="inlineStr">
        <is>
          <t>.pc</t>
        </is>
      </c>
      <c r="E1156">
        <f>HYPERLINK(A1156&amp;"/"&amp;B1156,"파일열기")</f>
        <v/>
      </c>
    </row>
    <row r="1157">
      <c r="A1157" t="inlineStr">
        <is>
          <t>D:/Tools/NCDStudio/workspace/cshq/proc/cshq/src/proc/h12</t>
        </is>
      </c>
      <c r="B1157" t="inlineStr">
        <is>
          <t>h120603000.pc</t>
        </is>
      </c>
      <c r="C1157" t="inlineStr">
        <is>
          <t>.pc</t>
        </is>
      </c>
      <c r="D1157" t="inlineStr">
        <is>
          <t>.pc</t>
        </is>
      </c>
      <c r="E1157">
        <f>HYPERLINK(A1157&amp;"/"&amp;B1157,"파일열기")</f>
        <v/>
      </c>
    </row>
    <row r="1158">
      <c r="A1158" t="inlineStr">
        <is>
          <t>D:/Tools/NCDStudio/workspace/cshq/proc/cshq/src/proc/h12</t>
        </is>
      </c>
      <c r="B1158" t="inlineStr">
        <is>
          <t>h120604000.pc</t>
        </is>
      </c>
      <c r="C1158" t="inlineStr">
        <is>
          <t>.pc</t>
        </is>
      </c>
      <c r="D1158" t="inlineStr">
        <is>
          <t>.pc</t>
        </is>
      </c>
      <c r="E1158">
        <f>HYPERLINK(A1158&amp;"/"&amp;B1158,"파일열기")</f>
        <v/>
      </c>
    </row>
    <row r="1159">
      <c r="A1159" t="inlineStr">
        <is>
          <t>D:/Tools/NCDStudio/workspace/cshq/proc/cshq/src/proc/h12</t>
        </is>
      </c>
      <c r="B1159" t="inlineStr">
        <is>
          <t>h120605000.pc</t>
        </is>
      </c>
      <c r="C1159" t="inlineStr">
        <is>
          <t>.pc</t>
        </is>
      </c>
      <c r="D1159" t="inlineStr">
        <is>
          <t>.pc</t>
        </is>
      </c>
      <c r="E1159">
        <f>HYPERLINK(A1159&amp;"/"&amp;B1159,"파일열기")</f>
        <v/>
      </c>
    </row>
    <row r="1160">
      <c r="A1160" t="inlineStr">
        <is>
          <t>D:/Tools/NCDStudio/workspace/cshq/proc/cshq/src/proc/h12</t>
        </is>
      </c>
      <c r="B1160" t="inlineStr">
        <is>
          <t>h120606000.pc</t>
        </is>
      </c>
      <c r="C1160" t="inlineStr">
        <is>
          <t>.pc</t>
        </is>
      </c>
      <c r="D1160" t="inlineStr">
        <is>
          <t>.pc</t>
        </is>
      </c>
      <c r="E1160">
        <f>HYPERLINK(A1160&amp;"/"&amp;B1160,"파일열기")</f>
        <v/>
      </c>
    </row>
    <row r="1161">
      <c r="A1161" t="inlineStr">
        <is>
          <t>D:/Tools/NCDStudio/workspace/cshq/proc/cshq/src/proc/h12</t>
        </is>
      </c>
      <c r="B1161" t="inlineStr">
        <is>
          <t>h120606000_all.pc</t>
        </is>
      </c>
      <c r="C1161" t="inlineStr">
        <is>
          <t>.pc</t>
        </is>
      </c>
      <c r="D1161" t="inlineStr">
        <is>
          <t>.pc</t>
        </is>
      </c>
      <c r="E1161">
        <f>HYPERLINK(A1161&amp;"/"&amp;B1161,"파일열기")</f>
        <v/>
      </c>
    </row>
    <row r="1162">
      <c r="A1162" t="inlineStr">
        <is>
          <t>D:/Tools/NCDStudio/workspace/cshq/proc/cshq/src/proc/h12</t>
        </is>
      </c>
      <c r="B1162" t="inlineStr">
        <is>
          <t>h120607000.pc</t>
        </is>
      </c>
      <c r="C1162" t="inlineStr">
        <is>
          <t>.pc</t>
        </is>
      </c>
      <c r="D1162" t="inlineStr">
        <is>
          <t>.pc</t>
        </is>
      </c>
      <c r="E1162">
        <f>HYPERLINK(A1162&amp;"/"&amp;B1162,"파일열기")</f>
        <v/>
      </c>
    </row>
    <row r="1163">
      <c r="A1163" t="inlineStr">
        <is>
          <t>D:/Tools/NCDStudio/workspace/cshq/proc/cshq/src/proc/h12</t>
        </is>
      </c>
      <c r="B1163" t="inlineStr">
        <is>
          <t>h120608000.pc</t>
        </is>
      </c>
      <c r="C1163" t="inlineStr">
        <is>
          <t>.pc</t>
        </is>
      </c>
      <c r="D1163" t="inlineStr">
        <is>
          <t>.pc</t>
        </is>
      </c>
      <c r="E1163">
        <f>HYPERLINK(A1163&amp;"/"&amp;B1163,"파일열기")</f>
        <v/>
      </c>
    </row>
    <row r="1164">
      <c r="A1164" t="inlineStr">
        <is>
          <t>D:/Tools/NCDStudio/workspace/cshq/proc/cshq/src/proc/h12</t>
        </is>
      </c>
      <c r="B1164" t="inlineStr">
        <is>
          <t>h120609010.pc</t>
        </is>
      </c>
      <c r="C1164" t="inlineStr">
        <is>
          <t>.pc</t>
        </is>
      </c>
      <c r="D1164" t="inlineStr">
        <is>
          <t>.pc</t>
        </is>
      </c>
      <c r="E1164">
        <f>HYPERLINK(A1164&amp;"/"&amp;B1164,"파일열기")</f>
        <v/>
      </c>
    </row>
    <row r="1165">
      <c r="A1165" t="inlineStr">
        <is>
          <t>D:/Tools/NCDStudio/workspace/cshq/proc/cshq/src/proc/h12</t>
        </is>
      </c>
      <c r="B1165" t="inlineStr">
        <is>
          <t>h120609020.pc</t>
        </is>
      </c>
      <c r="C1165" t="inlineStr">
        <is>
          <t>.pc</t>
        </is>
      </c>
      <c r="D1165" t="inlineStr">
        <is>
          <t>.pc</t>
        </is>
      </c>
      <c r="E1165">
        <f>HYPERLINK(A1165&amp;"/"&amp;B1165,"파일열기")</f>
        <v/>
      </c>
    </row>
    <row r="1166">
      <c r="A1166" t="inlineStr">
        <is>
          <t>D:/Tools/NCDStudio/workspace/cshq/proc/cshq/src/proc/h12</t>
        </is>
      </c>
      <c r="B1166" t="inlineStr">
        <is>
          <t>h120610000.pc</t>
        </is>
      </c>
      <c r="C1166" t="inlineStr">
        <is>
          <t>.pc</t>
        </is>
      </c>
      <c r="D1166" t="inlineStr">
        <is>
          <t>.pc</t>
        </is>
      </c>
      <c r="E1166">
        <f>HYPERLINK(A1166&amp;"/"&amp;B1166,"파일열기")</f>
        <v/>
      </c>
    </row>
    <row r="1167">
      <c r="A1167" t="inlineStr">
        <is>
          <t>D:/Tools/NCDStudio/workspace/cshq/proc/cshq/src/proc/h12</t>
        </is>
      </c>
      <c r="B1167" t="inlineStr">
        <is>
          <t>h120611000.pc</t>
        </is>
      </c>
      <c r="C1167" t="inlineStr">
        <is>
          <t>.pc</t>
        </is>
      </c>
      <c r="D1167" t="inlineStr">
        <is>
          <t>.pc</t>
        </is>
      </c>
      <c r="E1167">
        <f>HYPERLINK(A1167&amp;"/"&amp;B1167,"파일열기")</f>
        <v/>
      </c>
    </row>
    <row r="1168">
      <c r="A1168" t="inlineStr">
        <is>
          <t>D:/Tools/NCDStudio/workspace/cshq/proc/cshq/src/proc/h12</t>
        </is>
      </c>
      <c r="B1168" t="inlineStr">
        <is>
          <t>h120612000.pc</t>
        </is>
      </c>
      <c r="C1168" t="inlineStr">
        <is>
          <t>.pc</t>
        </is>
      </c>
      <c r="D1168" t="inlineStr">
        <is>
          <t>.pc</t>
        </is>
      </c>
      <c r="E1168">
        <f>HYPERLINK(A1168&amp;"/"&amp;B1168,"파일열기")</f>
        <v/>
      </c>
    </row>
    <row r="1169">
      <c r="A1169" t="inlineStr">
        <is>
          <t>D:/Tools/NCDStudio/workspace/cshq/proc/cshq/src/proc/h12</t>
        </is>
      </c>
      <c r="B1169" t="inlineStr">
        <is>
          <t>h120613010.pc</t>
        </is>
      </c>
      <c r="C1169" t="inlineStr">
        <is>
          <t>.pc</t>
        </is>
      </c>
      <c r="D1169" t="inlineStr">
        <is>
          <t>.pc</t>
        </is>
      </c>
      <c r="E1169">
        <f>HYPERLINK(A1169&amp;"/"&amp;B1169,"파일열기")</f>
        <v/>
      </c>
    </row>
    <row r="1170">
      <c r="A1170" t="inlineStr">
        <is>
          <t>D:/Tools/NCDStudio/workspace/cshq/proc/cshq/src/proc/h12</t>
        </is>
      </c>
      <c r="B1170" t="inlineStr">
        <is>
          <t>h120613020.pc</t>
        </is>
      </c>
      <c r="C1170" t="inlineStr">
        <is>
          <t>.pc</t>
        </is>
      </c>
      <c r="D1170" t="inlineStr">
        <is>
          <t>.pc</t>
        </is>
      </c>
      <c r="E1170">
        <f>HYPERLINK(A1170&amp;"/"&amp;B1170,"파일열기")</f>
        <v/>
      </c>
    </row>
    <row r="1171">
      <c r="A1171" t="inlineStr">
        <is>
          <t>D:/Tools/NCDStudio/workspace/cshq/proc/cshq/src/proc/h12</t>
        </is>
      </c>
      <c r="B1171" t="inlineStr">
        <is>
          <t>h120614000.pc</t>
        </is>
      </c>
      <c r="C1171" t="inlineStr">
        <is>
          <t>.pc</t>
        </is>
      </c>
      <c r="D1171" t="inlineStr">
        <is>
          <t>.pc</t>
        </is>
      </c>
      <c r="E1171">
        <f>HYPERLINK(A1171&amp;"/"&amp;B1171,"파일열기")</f>
        <v/>
      </c>
    </row>
    <row r="1172">
      <c r="A1172" t="inlineStr">
        <is>
          <t>D:/Tools/NCDStudio/workspace/cshq/proc/cshq/src/proc/h12</t>
        </is>
      </c>
      <c r="B1172" t="inlineStr">
        <is>
          <t>h120615000.pc</t>
        </is>
      </c>
      <c r="C1172" t="inlineStr">
        <is>
          <t>.pc</t>
        </is>
      </c>
      <c r="D1172" t="inlineStr">
        <is>
          <t>.pc</t>
        </is>
      </c>
      <c r="E1172">
        <f>HYPERLINK(A1172&amp;"/"&amp;B1172,"파일열기")</f>
        <v/>
      </c>
    </row>
    <row r="1173">
      <c r="A1173" t="inlineStr">
        <is>
          <t>D:/Tools/NCDStudio/workspace/cshq/proc/cshq/src/proc/h12</t>
        </is>
      </c>
      <c r="B1173" t="inlineStr">
        <is>
          <t>h120616000.pc</t>
        </is>
      </c>
      <c r="C1173" t="inlineStr">
        <is>
          <t>.pc</t>
        </is>
      </c>
      <c r="D1173" t="inlineStr">
        <is>
          <t>.pc</t>
        </is>
      </c>
      <c r="E1173">
        <f>HYPERLINK(A1173&amp;"/"&amp;B1173,"파일열기")</f>
        <v/>
      </c>
    </row>
    <row r="1174">
      <c r="A1174" t="inlineStr">
        <is>
          <t>D:/Tools/NCDStudio/workspace/cshq/proc/cshq/src/proc/h12</t>
        </is>
      </c>
      <c r="B1174" t="inlineStr">
        <is>
          <t>h120701000.pc</t>
        </is>
      </c>
      <c r="C1174" t="inlineStr">
        <is>
          <t>.pc</t>
        </is>
      </c>
      <c r="D1174" t="inlineStr">
        <is>
          <t>.pc</t>
        </is>
      </c>
      <c r="E1174">
        <f>HYPERLINK(A1174&amp;"/"&amp;B1174,"파일열기")</f>
        <v/>
      </c>
    </row>
    <row r="1175">
      <c r="A1175" t="inlineStr">
        <is>
          <t>D:/Tools/NCDStudio/workspace/cshq/proc/cshq/src/proc/h12</t>
        </is>
      </c>
      <c r="B1175" t="inlineStr">
        <is>
          <t>h120702000.pc</t>
        </is>
      </c>
      <c r="C1175" t="inlineStr">
        <is>
          <t>.pc</t>
        </is>
      </c>
      <c r="D1175" t="inlineStr">
        <is>
          <t>.pc</t>
        </is>
      </c>
      <c r="E1175">
        <f>HYPERLINK(A1175&amp;"/"&amp;B1175,"파일열기")</f>
        <v/>
      </c>
    </row>
    <row r="1176">
      <c r="A1176" t="inlineStr">
        <is>
          <t>D:/Tools/NCDStudio/workspace/cshq/proc/cshq/src/proc/h12</t>
        </is>
      </c>
      <c r="B1176" t="inlineStr">
        <is>
          <t>h120703000.pc</t>
        </is>
      </c>
      <c r="C1176" t="inlineStr">
        <is>
          <t>.pc</t>
        </is>
      </c>
      <c r="D1176" t="inlineStr">
        <is>
          <t>.pc</t>
        </is>
      </c>
      <c r="E1176">
        <f>HYPERLINK(A1176&amp;"/"&amp;B1176,"파일열기")</f>
        <v/>
      </c>
    </row>
    <row r="1177">
      <c r="A1177" t="inlineStr">
        <is>
          <t>D:/Tools/NCDStudio/workspace/cshq/proc/cshq/src/proc/h12</t>
        </is>
      </c>
      <c r="B1177" t="inlineStr">
        <is>
          <t>h120801000.pc</t>
        </is>
      </c>
      <c r="C1177" t="inlineStr">
        <is>
          <t>.pc</t>
        </is>
      </c>
      <c r="D1177" t="inlineStr">
        <is>
          <t>.pc</t>
        </is>
      </c>
      <c r="E1177">
        <f>HYPERLINK(A1177&amp;"/"&amp;B1177,"파일열기")</f>
        <v/>
      </c>
    </row>
    <row r="1178">
      <c r="A1178" t="inlineStr">
        <is>
          <t>D:/Tools/NCDStudio/workspace/cshq/proc/cshq/src/proc/h12</t>
        </is>
      </c>
      <c r="B1178" t="inlineStr">
        <is>
          <t>h120801010.pc</t>
        </is>
      </c>
      <c r="C1178" t="inlineStr">
        <is>
          <t>.pc</t>
        </is>
      </c>
      <c r="D1178" t="inlineStr">
        <is>
          <t>.pc</t>
        </is>
      </c>
      <c r="E1178">
        <f>HYPERLINK(A1178&amp;"/"&amp;B1178,"파일열기")</f>
        <v/>
      </c>
    </row>
    <row r="1179">
      <c r="A1179" t="inlineStr">
        <is>
          <t>D:/Tools/NCDStudio/workspace/cshq/proc/cshq/src/proc/h12</t>
        </is>
      </c>
      <c r="B1179" t="inlineStr">
        <is>
          <t>h120901000.pc</t>
        </is>
      </c>
      <c r="C1179" t="inlineStr">
        <is>
          <t>.pc</t>
        </is>
      </c>
      <c r="D1179" t="inlineStr">
        <is>
          <t>.pc</t>
        </is>
      </c>
      <c r="E1179">
        <f>HYPERLINK(A1179&amp;"/"&amp;B1179,"파일열기")</f>
        <v/>
      </c>
    </row>
    <row r="1180">
      <c r="A1180" t="inlineStr">
        <is>
          <t>D:/Tools/NCDStudio/workspace/cshq/proc/cshq/src/proc/h12</t>
        </is>
      </c>
      <c r="B1180" t="inlineStr">
        <is>
          <t>h120901010.pc</t>
        </is>
      </c>
      <c r="C1180" t="inlineStr">
        <is>
          <t>.pc</t>
        </is>
      </c>
      <c r="D1180" t="inlineStr">
        <is>
          <t>.pc</t>
        </is>
      </c>
      <c r="E1180">
        <f>HYPERLINK(A1180&amp;"/"&amp;B1180,"파일열기")</f>
        <v/>
      </c>
    </row>
    <row r="1181">
      <c r="A1181" t="inlineStr">
        <is>
          <t>D:/Tools/NCDStudio/workspace/cshq/proc/cshq/src/proc/h12</t>
        </is>
      </c>
      <c r="B1181" t="inlineStr">
        <is>
          <t>h120901020.pc</t>
        </is>
      </c>
      <c r="C1181" t="inlineStr">
        <is>
          <t>.pc</t>
        </is>
      </c>
      <c r="D1181" t="inlineStr">
        <is>
          <t>.pc</t>
        </is>
      </c>
      <c r="E1181">
        <f>HYPERLINK(A1181&amp;"/"&amp;B1181,"파일열기")</f>
        <v/>
      </c>
    </row>
    <row r="1182">
      <c r="A1182" t="inlineStr">
        <is>
          <t>D:/Tools/NCDStudio/workspace/cshq/proc/cshq/src/proc/h12</t>
        </is>
      </c>
      <c r="B1182" t="inlineStr">
        <is>
          <t>h120901030.pc</t>
        </is>
      </c>
      <c r="C1182" t="inlineStr">
        <is>
          <t>.pc</t>
        </is>
      </c>
      <c r="D1182" t="inlineStr">
        <is>
          <t>.pc</t>
        </is>
      </c>
      <c r="E1182">
        <f>HYPERLINK(A1182&amp;"/"&amp;B1182,"파일열기")</f>
        <v/>
      </c>
    </row>
    <row r="1183">
      <c r="A1183" t="inlineStr">
        <is>
          <t>D:/Tools/NCDStudio/workspace/cshq/proc/cshq/src/proc/h12</t>
        </is>
      </c>
      <c r="B1183" t="inlineStr">
        <is>
          <t>h120902000.pc</t>
        </is>
      </c>
      <c r="C1183" t="inlineStr">
        <is>
          <t>.pc</t>
        </is>
      </c>
      <c r="D1183" t="inlineStr">
        <is>
          <t>.pc</t>
        </is>
      </c>
      <c r="E1183">
        <f>HYPERLINK(A1183&amp;"/"&amp;B1183,"파일열기")</f>
        <v/>
      </c>
    </row>
    <row r="1184">
      <c r="A1184" t="inlineStr">
        <is>
          <t>D:/Tools/NCDStudio/workspace/cshq/proc/cshq/src/proc/h12</t>
        </is>
      </c>
      <c r="B1184" t="inlineStr">
        <is>
          <t>h120902010.pc</t>
        </is>
      </c>
      <c r="C1184" t="inlineStr">
        <is>
          <t>.pc</t>
        </is>
      </c>
      <c r="D1184" t="inlineStr">
        <is>
          <t>.pc</t>
        </is>
      </c>
      <c r="E1184">
        <f>HYPERLINK(A1184&amp;"/"&amp;B1184,"파일열기")</f>
        <v/>
      </c>
    </row>
    <row r="1185">
      <c r="A1185" t="inlineStr">
        <is>
          <t>D:/Tools/NCDStudio/workspace/cshq/proc/cshq/src/proc/h12</t>
        </is>
      </c>
      <c r="B1185" t="inlineStr">
        <is>
          <t>h120902010.pc.LSM</t>
        </is>
      </c>
      <c r="C1185" t="inlineStr">
        <is>
          <t>.LSM</t>
        </is>
      </c>
      <c r="D1185" t="inlineStr">
        <is>
          <t>.LSM</t>
        </is>
      </c>
      <c r="E1185">
        <f>HYPERLINK(A1185&amp;"/"&amp;B1185,"파일열기")</f>
        <v/>
      </c>
    </row>
    <row r="1186">
      <c r="A1186" t="inlineStr">
        <is>
          <t>D:/Tools/NCDStudio/workspace/cshq/proc/cshq/src/proc/h12</t>
        </is>
      </c>
      <c r="B1186" t="inlineStr">
        <is>
          <t>h120902020.pc</t>
        </is>
      </c>
      <c r="C1186" t="inlineStr">
        <is>
          <t>.pc</t>
        </is>
      </c>
      <c r="D1186" t="inlineStr">
        <is>
          <t>.pc</t>
        </is>
      </c>
      <c r="E1186">
        <f>HYPERLINK(A1186&amp;"/"&amp;B1186,"파일열기")</f>
        <v/>
      </c>
    </row>
    <row r="1187">
      <c r="A1187" t="inlineStr">
        <is>
          <t>D:/Tools/NCDStudio/workspace/cshq/proc/cshq/src/proc/h12</t>
        </is>
      </c>
      <c r="B1187" t="inlineStr">
        <is>
          <t>h120902030.pc</t>
        </is>
      </c>
      <c r="C1187" t="inlineStr">
        <is>
          <t>.pc</t>
        </is>
      </c>
      <c r="D1187" t="inlineStr">
        <is>
          <t>.pc</t>
        </is>
      </c>
      <c r="E1187">
        <f>HYPERLINK(A1187&amp;"/"&amp;B1187,"파일열기")</f>
        <v/>
      </c>
    </row>
    <row r="1188">
      <c r="A1188" t="inlineStr">
        <is>
          <t>D:/Tools/NCDStudio/workspace/cshq/proc/cshq/src/proc/h12</t>
        </is>
      </c>
      <c r="B1188" t="inlineStr">
        <is>
          <t>h121001000.pc</t>
        </is>
      </c>
      <c r="C1188" t="inlineStr">
        <is>
          <t>.pc</t>
        </is>
      </c>
      <c r="D1188" t="inlineStr">
        <is>
          <t>.pc</t>
        </is>
      </c>
      <c r="E1188">
        <f>HYPERLINK(A1188&amp;"/"&amp;B1188,"파일열기")</f>
        <v/>
      </c>
    </row>
    <row r="1189">
      <c r="A1189" t="inlineStr">
        <is>
          <t>D:/Tools/NCDStudio/workspace/cshq/proc/cshq/src/proc/h12</t>
        </is>
      </c>
      <c r="B1189" t="inlineStr">
        <is>
          <t>h121002000.pc</t>
        </is>
      </c>
      <c r="C1189" t="inlineStr">
        <is>
          <t>.pc</t>
        </is>
      </c>
      <c r="D1189" t="inlineStr">
        <is>
          <t>.pc</t>
        </is>
      </c>
      <c r="E1189">
        <f>HYPERLINK(A1189&amp;"/"&amp;B1189,"파일열기")</f>
        <v/>
      </c>
    </row>
    <row r="1190">
      <c r="A1190" t="inlineStr">
        <is>
          <t>D:/Tools/NCDStudio/workspace/cshq/proc/cshq/src/proc/h12</t>
        </is>
      </c>
      <c r="B1190" t="inlineStr">
        <is>
          <t>h121003000.pc</t>
        </is>
      </c>
      <c r="C1190" t="inlineStr">
        <is>
          <t>.pc</t>
        </is>
      </c>
      <c r="D1190" t="inlineStr">
        <is>
          <t>.pc</t>
        </is>
      </c>
      <c r="E1190">
        <f>HYPERLINK(A1190&amp;"/"&amp;B1190,"파일열기")</f>
        <v/>
      </c>
    </row>
    <row r="1191">
      <c r="A1191" t="inlineStr">
        <is>
          <t>D:/Tools/NCDStudio/workspace/cshq/proc/cshq/src/proc/h12</t>
        </is>
      </c>
      <c r="B1191" t="inlineStr">
        <is>
          <t>h121004000.pc</t>
        </is>
      </c>
      <c r="C1191" t="inlineStr">
        <is>
          <t>.pc</t>
        </is>
      </c>
      <c r="D1191" t="inlineStr">
        <is>
          <t>.pc</t>
        </is>
      </c>
      <c r="E1191">
        <f>HYPERLINK(A1191&amp;"/"&amp;B1191,"파일열기")</f>
        <v/>
      </c>
    </row>
    <row r="1192">
      <c r="A1192" t="inlineStr">
        <is>
          <t>D:/Tools/NCDStudio/workspace/cshq/proc/cshq/src/proc/h12</t>
        </is>
      </c>
      <c r="B1192" t="inlineStr">
        <is>
          <t>h121005000.pc</t>
        </is>
      </c>
      <c r="C1192" t="inlineStr">
        <is>
          <t>.pc</t>
        </is>
      </c>
      <c r="D1192" t="inlineStr">
        <is>
          <t>.pc</t>
        </is>
      </c>
      <c r="E1192">
        <f>HYPERLINK(A1192&amp;"/"&amp;B1192,"파일열기")</f>
        <v/>
      </c>
    </row>
    <row r="1193">
      <c r="A1193" t="inlineStr">
        <is>
          <t>D:/Tools/NCDStudio/workspace/cshq/proc/cshq/src/proc/h12</t>
        </is>
      </c>
      <c r="B1193" t="inlineStr">
        <is>
          <t>h121005010.pc</t>
        </is>
      </c>
      <c r="C1193" t="inlineStr">
        <is>
          <t>.pc</t>
        </is>
      </c>
      <c r="D1193" t="inlineStr">
        <is>
          <t>.pc</t>
        </is>
      </c>
      <c r="E1193">
        <f>HYPERLINK(A1193&amp;"/"&amp;B1193,"파일열기")</f>
        <v/>
      </c>
    </row>
    <row r="1194">
      <c r="A1194" t="inlineStr">
        <is>
          <t>D:/Tools/NCDStudio/workspace/cshq/proc/cshq/src/proc/h12</t>
        </is>
      </c>
      <c r="B1194" t="inlineStr">
        <is>
          <t>h121005010_1.pc</t>
        </is>
      </c>
      <c r="C1194" t="inlineStr">
        <is>
          <t>.pc</t>
        </is>
      </c>
      <c r="D1194" t="inlineStr">
        <is>
          <t>.pc</t>
        </is>
      </c>
      <c r="E1194">
        <f>HYPERLINK(A1194&amp;"/"&amp;B1194,"파일열기")</f>
        <v/>
      </c>
    </row>
    <row r="1195">
      <c r="A1195" t="inlineStr">
        <is>
          <t>D:/Tools/NCDStudio/workspace/cshq/proc/cshq/src/proc/h12</t>
        </is>
      </c>
      <c r="B1195" t="inlineStr">
        <is>
          <t>h121006000.pc</t>
        </is>
      </c>
      <c r="C1195" t="inlineStr">
        <is>
          <t>.pc</t>
        </is>
      </c>
      <c r="D1195" t="inlineStr">
        <is>
          <t>.pc</t>
        </is>
      </c>
      <c r="E1195">
        <f>HYPERLINK(A1195&amp;"/"&amp;B1195,"파일열기")</f>
        <v/>
      </c>
    </row>
    <row r="1196">
      <c r="A1196" t="inlineStr">
        <is>
          <t>D:/Tools/NCDStudio/workspace/cshq/proc/cshq/src/proc/h12</t>
        </is>
      </c>
      <c r="B1196" t="inlineStr">
        <is>
          <t>h121101000.pc</t>
        </is>
      </c>
      <c r="C1196" t="inlineStr">
        <is>
          <t>.pc</t>
        </is>
      </c>
      <c r="D1196" t="inlineStr">
        <is>
          <t>.pc</t>
        </is>
      </c>
      <c r="E1196">
        <f>HYPERLINK(A1196&amp;"/"&amp;B1196,"파일열기")</f>
        <v/>
      </c>
    </row>
    <row r="1197">
      <c r="A1197" t="inlineStr">
        <is>
          <t>D:/Tools/NCDStudio/workspace/cshq/proc/cshq/src/proc/h12</t>
        </is>
      </c>
      <c r="B1197" t="inlineStr">
        <is>
          <t>h121102000.pc</t>
        </is>
      </c>
      <c r="C1197" t="inlineStr">
        <is>
          <t>.pc</t>
        </is>
      </c>
      <c r="D1197" t="inlineStr">
        <is>
          <t>.pc</t>
        </is>
      </c>
      <c r="E1197">
        <f>HYPERLINK(A1197&amp;"/"&amp;B1197,"파일열기")</f>
        <v/>
      </c>
    </row>
    <row r="1198">
      <c r="A1198" t="inlineStr">
        <is>
          <t>D:/Tools/NCDStudio/workspace/cshq/proc/cshq/src/proc/h12</t>
        </is>
      </c>
      <c r="B1198" t="inlineStr">
        <is>
          <t>h121103000.pc</t>
        </is>
      </c>
      <c r="C1198" t="inlineStr">
        <is>
          <t>.pc</t>
        </is>
      </c>
      <c r="D1198" t="inlineStr">
        <is>
          <t>.pc</t>
        </is>
      </c>
      <c r="E1198">
        <f>HYPERLINK(A1198&amp;"/"&amp;B1198,"파일열기")</f>
        <v/>
      </c>
    </row>
    <row r="1199">
      <c r="A1199" t="inlineStr">
        <is>
          <t>D:/Tools/NCDStudio/workspace/cshq/proc/cshq/src/proc/h12</t>
        </is>
      </c>
      <c r="B1199" t="inlineStr">
        <is>
          <t>h121201000.pc</t>
        </is>
      </c>
      <c r="C1199" t="inlineStr">
        <is>
          <t>.pc</t>
        </is>
      </c>
      <c r="D1199" t="inlineStr">
        <is>
          <t>.pc</t>
        </is>
      </c>
      <c r="E1199">
        <f>HYPERLINK(A1199&amp;"/"&amp;B1199,"파일열기")</f>
        <v/>
      </c>
    </row>
    <row r="1200">
      <c r="A1200" t="inlineStr">
        <is>
          <t>D:/Tools/NCDStudio/workspace/cshq/proc/cshq/src/proc/h12</t>
        </is>
      </c>
      <c r="B1200" t="inlineStr">
        <is>
          <t>h121202010.pc</t>
        </is>
      </c>
      <c r="C1200" t="inlineStr">
        <is>
          <t>.pc</t>
        </is>
      </c>
      <c r="D1200" t="inlineStr">
        <is>
          <t>.pc</t>
        </is>
      </c>
      <c r="E1200">
        <f>HYPERLINK(A1200&amp;"/"&amp;B1200,"파일열기")</f>
        <v/>
      </c>
    </row>
    <row r="1201">
      <c r="A1201" t="inlineStr">
        <is>
          <t>D:/Tools/NCDStudio/workspace/cshq/proc/cshq/src/proc/h12</t>
        </is>
      </c>
      <c r="B1201" t="inlineStr">
        <is>
          <t>h121202020.pc</t>
        </is>
      </c>
      <c r="C1201" t="inlineStr">
        <is>
          <t>.pc</t>
        </is>
      </c>
      <c r="D1201" t="inlineStr">
        <is>
          <t>.pc</t>
        </is>
      </c>
      <c r="E1201">
        <f>HYPERLINK(A1201&amp;"/"&amp;B1201,"파일열기")</f>
        <v/>
      </c>
    </row>
    <row r="1202">
      <c r="A1202" t="inlineStr">
        <is>
          <t>D:/Tools/NCDStudio/workspace/cshq/proc/cshq/src/proc/h12</t>
        </is>
      </c>
      <c r="B1202" t="inlineStr">
        <is>
          <t>h121202020_nosend.pc</t>
        </is>
      </c>
      <c r="C1202" t="inlineStr">
        <is>
          <t>.pc</t>
        </is>
      </c>
      <c r="D1202" t="inlineStr">
        <is>
          <t>.pc</t>
        </is>
      </c>
      <c r="E1202">
        <f>HYPERLINK(A1202&amp;"/"&amp;B1202,"파일열기")</f>
        <v/>
      </c>
    </row>
    <row r="1203">
      <c r="A1203" t="inlineStr">
        <is>
          <t>D:/Tools/NCDStudio/workspace/cshq/proc/cshq/src/proc/h12</t>
        </is>
      </c>
      <c r="B1203" t="inlineStr">
        <is>
          <t>h121202040.pc</t>
        </is>
      </c>
      <c r="C1203" t="inlineStr">
        <is>
          <t>.pc</t>
        </is>
      </c>
      <c r="D1203" t="inlineStr">
        <is>
          <t>.pc</t>
        </is>
      </c>
      <c r="E1203">
        <f>HYPERLINK(A1203&amp;"/"&amp;B1203,"파일열기")</f>
        <v/>
      </c>
    </row>
    <row r="1204">
      <c r="A1204" t="inlineStr">
        <is>
          <t>D:/Tools/NCDStudio/workspace/cshq/proc/cshq/src/proc/h12</t>
        </is>
      </c>
      <c r="B1204" t="inlineStr">
        <is>
          <t>h121202050.pc</t>
        </is>
      </c>
      <c r="C1204" t="inlineStr">
        <is>
          <t>.pc</t>
        </is>
      </c>
      <c r="D1204" t="inlineStr">
        <is>
          <t>.pc</t>
        </is>
      </c>
      <c r="E1204">
        <f>HYPERLINK(A1204&amp;"/"&amp;B1204,"파일열기")</f>
        <v/>
      </c>
    </row>
    <row r="1205">
      <c r="A1205" t="inlineStr">
        <is>
          <t>D:/Tools/NCDStudio/workspace/cshq/proc/cshq/src/proc/h12</t>
        </is>
      </c>
      <c r="B1205" t="inlineStr">
        <is>
          <t>h121202060.pc</t>
        </is>
      </c>
      <c r="C1205" t="inlineStr">
        <is>
          <t>.pc</t>
        </is>
      </c>
      <c r="D1205" t="inlineStr">
        <is>
          <t>.pc</t>
        </is>
      </c>
      <c r="E1205">
        <f>HYPERLINK(A1205&amp;"/"&amp;B1205,"파일열기")</f>
        <v/>
      </c>
    </row>
    <row r="1206">
      <c r="A1206" t="inlineStr">
        <is>
          <t>D:/Tools/NCDStudio/workspace/cshq/proc/cshq/src/proc/h12</t>
        </is>
      </c>
      <c r="B1206" t="inlineStr">
        <is>
          <t>h121203000.pc</t>
        </is>
      </c>
      <c r="C1206" t="inlineStr">
        <is>
          <t>.pc</t>
        </is>
      </c>
      <c r="D1206" t="inlineStr">
        <is>
          <t>.pc</t>
        </is>
      </c>
      <c r="E1206">
        <f>HYPERLINK(A1206&amp;"/"&amp;B1206,"파일열기")</f>
        <v/>
      </c>
    </row>
    <row r="1207">
      <c r="A1207" t="inlineStr">
        <is>
          <t>D:/Tools/NCDStudio/workspace/cshq/proc/cshq/src/proc/h12</t>
        </is>
      </c>
      <c r="B1207" t="inlineStr">
        <is>
          <t>h121204000.pc</t>
        </is>
      </c>
      <c r="C1207" t="inlineStr">
        <is>
          <t>.pc</t>
        </is>
      </c>
      <c r="D1207" t="inlineStr">
        <is>
          <t>.pc</t>
        </is>
      </c>
      <c r="E1207">
        <f>HYPERLINK(A1207&amp;"/"&amp;B1207,"파일열기")</f>
        <v/>
      </c>
    </row>
    <row r="1208">
      <c r="A1208" t="inlineStr">
        <is>
          <t>D:/Tools/NCDStudio/workspace/cshq/proc/cshq/src/proc/h12</t>
        </is>
      </c>
      <c r="B1208" t="inlineStr">
        <is>
          <t>h121205010.pc</t>
        </is>
      </c>
      <c r="C1208" t="inlineStr">
        <is>
          <t>.pc</t>
        </is>
      </c>
      <c r="D1208" t="inlineStr">
        <is>
          <t>.pc</t>
        </is>
      </c>
      <c r="E1208">
        <f>HYPERLINK(A1208&amp;"/"&amp;B1208,"파일열기")</f>
        <v/>
      </c>
    </row>
    <row r="1209">
      <c r="A1209" t="inlineStr">
        <is>
          <t>D:/Tools/NCDStudio/workspace/cshq/proc/cshq/src/proc/h12</t>
        </is>
      </c>
      <c r="B1209" t="inlineStr">
        <is>
          <t>h121206010.pc</t>
        </is>
      </c>
      <c r="C1209" t="inlineStr">
        <is>
          <t>.pc</t>
        </is>
      </c>
      <c r="D1209" t="inlineStr">
        <is>
          <t>.pc</t>
        </is>
      </c>
      <c r="E1209">
        <f>HYPERLINK(A1209&amp;"/"&amp;B1209,"파일열기")</f>
        <v/>
      </c>
    </row>
    <row r="1210">
      <c r="A1210" t="inlineStr">
        <is>
          <t>D:/Tools/NCDStudio/workspace/cshq/proc/cshq/src/proc/h12</t>
        </is>
      </c>
      <c r="B1210" t="inlineStr">
        <is>
          <t>h121206020.pc</t>
        </is>
      </c>
      <c r="C1210" t="inlineStr">
        <is>
          <t>.pc</t>
        </is>
      </c>
      <c r="D1210" t="inlineStr">
        <is>
          <t>.pc</t>
        </is>
      </c>
      <c r="E1210">
        <f>HYPERLINK(A1210&amp;"/"&amp;B1210,"파일열기")</f>
        <v/>
      </c>
    </row>
    <row r="1211">
      <c r="A1211" t="inlineStr">
        <is>
          <t>D:/Tools/NCDStudio/workspace/cshq/proc/cshq/src/proc/h12</t>
        </is>
      </c>
      <c r="B1211" t="inlineStr">
        <is>
          <t>h121206030.pc</t>
        </is>
      </c>
      <c r="C1211" t="inlineStr">
        <is>
          <t>.pc</t>
        </is>
      </c>
      <c r="D1211" t="inlineStr">
        <is>
          <t>.pc</t>
        </is>
      </c>
      <c r="E1211">
        <f>HYPERLINK(A1211&amp;"/"&amp;B1211,"파일열기")</f>
        <v/>
      </c>
    </row>
    <row r="1212">
      <c r="A1212" t="inlineStr">
        <is>
          <t>D:/Tools/NCDStudio/workspace/cshq/proc/cshq/src/proc/h12</t>
        </is>
      </c>
      <c r="B1212" t="inlineStr">
        <is>
          <t>h121206040.pc</t>
        </is>
      </c>
      <c r="C1212" t="inlineStr">
        <is>
          <t>.pc</t>
        </is>
      </c>
      <c r="D1212" t="inlineStr">
        <is>
          <t>.pc</t>
        </is>
      </c>
      <c r="E1212">
        <f>HYPERLINK(A1212&amp;"/"&amp;B1212,"파일열기")</f>
        <v/>
      </c>
    </row>
    <row r="1213">
      <c r="A1213" t="inlineStr">
        <is>
          <t>D:/Tools/NCDStudio/workspace/cshq/proc/cshq/src/proc/h12</t>
        </is>
      </c>
      <c r="B1213" t="inlineStr">
        <is>
          <t>h121302000.pc</t>
        </is>
      </c>
      <c r="C1213" t="inlineStr">
        <is>
          <t>.pc</t>
        </is>
      </c>
      <c r="D1213" t="inlineStr">
        <is>
          <t>.pc</t>
        </is>
      </c>
      <c r="E1213">
        <f>HYPERLINK(A1213&amp;"/"&amp;B1213,"파일열기")</f>
        <v/>
      </c>
    </row>
    <row r="1214">
      <c r="A1214" t="inlineStr">
        <is>
          <t>D:/Tools/NCDStudio/workspace/cshq/proc/cshq/src/proc/h12</t>
        </is>
      </c>
      <c r="B1214" t="inlineStr">
        <is>
          <t>h121303000.pc</t>
        </is>
      </c>
      <c r="C1214" t="inlineStr">
        <is>
          <t>.pc</t>
        </is>
      </c>
      <c r="D1214" t="inlineStr">
        <is>
          <t>.pc</t>
        </is>
      </c>
      <c r="E1214">
        <f>HYPERLINK(A1214&amp;"/"&amp;B1214,"파일열기")</f>
        <v/>
      </c>
    </row>
    <row r="1215">
      <c r="A1215" t="inlineStr">
        <is>
          <t>D:/Tools/NCDStudio/workspace/cshq/proc/cshq/src/proc/h12</t>
        </is>
      </c>
      <c r="B1215" t="inlineStr">
        <is>
          <t>h121304000.pc</t>
        </is>
      </c>
      <c r="C1215" t="inlineStr">
        <is>
          <t>.pc</t>
        </is>
      </c>
      <c r="D1215" t="inlineStr">
        <is>
          <t>.pc</t>
        </is>
      </c>
      <c r="E1215">
        <f>HYPERLINK(A1215&amp;"/"&amp;B1215,"파일열기")</f>
        <v/>
      </c>
    </row>
    <row r="1216">
      <c r="A1216" t="inlineStr">
        <is>
          <t>D:/Tools/NCDStudio/workspace/cshq/proc/cshq/src/proc/h12</t>
        </is>
      </c>
      <c r="B1216" t="inlineStr">
        <is>
          <t>h121305000.pc</t>
        </is>
      </c>
      <c r="C1216" t="inlineStr">
        <is>
          <t>.pc</t>
        </is>
      </c>
      <c r="D1216" t="inlineStr">
        <is>
          <t>.pc</t>
        </is>
      </c>
      <c r="E1216">
        <f>HYPERLINK(A1216&amp;"/"&amp;B1216,"파일열기")</f>
        <v/>
      </c>
    </row>
    <row r="1217">
      <c r="A1217" t="inlineStr">
        <is>
          <t>D:/Tools/NCDStudio/workspace/cshq/proc/cshq/src/proc/h12</t>
        </is>
      </c>
      <c r="B1217" t="inlineStr">
        <is>
          <t>h121401000.pc</t>
        </is>
      </c>
      <c r="C1217" t="inlineStr">
        <is>
          <t>.pc</t>
        </is>
      </c>
      <c r="D1217" t="inlineStr">
        <is>
          <t>.pc</t>
        </is>
      </c>
      <c r="E1217">
        <f>HYPERLINK(A1217&amp;"/"&amp;B1217,"파일열기")</f>
        <v/>
      </c>
    </row>
    <row r="1218">
      <c r="A1218" t="inlineStr">
        <is>
          <t>D:/Tools/NCDStudio/workspace/cshq/proc/cshq/src/proc/h12</t>
        </is>
      </c>
      <c r="B1218" t="inlineStr">
        <is>
          <t>h121402000.pc</t>
        </is>
      </c>
      <c r="C1218" t="inlineStr">
        <is>
          <t>.pc</t>
        </is>
      </c>
      <c r="D1218" t="inlineStr">
        <is>
          <t>.pc</t>
        </is>
      </c>
      <c r="E1218">
        <f>HYPERLINK(A1218&amp;"/"&amp;B1218,"파일열기")</f>
        <v/>
      </c>
    </row>
    <row r="1219">
      <c r="A1219" t="inlineStr">
        <is>
          <t>D:/Tools/NCDStudio/workspace/cshq/proc/cshq/src/proc/h12</t>
        </is>
      </c>
      <c r="B1219" t="inlineStr">
        <is>
          <t>h121501000.pc</t>
        </is>
      </c>
      <c r="C1219" t="inlineStr">
        <is>
          <t>.pc</t>
        </is>
      </c>
      <c r="D1219" t="inlineStr">
        <is>
          <t>.pc</t>
        </is>
      </c>
      <c r="E1219">
        <f>HYPERLINK(A1219&amp;"/"&amp;B1219,"파일열기")</f>
        <v/>
      </c>
    </row>
    <row r="1220">
      <c r="A1220" t="inlineStr">
        <is>
          <t>D:/Tools/NCDStudio/workspace/cshq/proc/cshq/src/proc/h12</t>
        </is>
      </c>
      <c r="B1220" t="inlineStr">
        <is>
          <t>h121601000.pc</t>
        </is>
      </c>
      <c r="C1220" t="inlineStr">
        <is>
          <t>.pc</t>
        </is>
      </c>
      <c r="D1220" t="inlineStr">
        <is>
          <t>.pc</t>
        </is>
      </c>
      <c r="E1220">
        <f>HYPERLINK(A1220&amp;"/"&amp;B1220,"파일열기")</f>
        <v/>
      </c>
    </row>
    <row r="1221">
      <c r="A1221" t="inlineStr">
        <is>
          <t>D:/Tools/NCDStudio/workspace/cshq/proc/cshq/src/proc/h12</t>
        </is>
      </c>
      <c r="B1221" t="inlineStr">
        <is>
          <t>h121602000.pc</t>
        </is>
      </c>
      <c r="C1221" t="inlineStr">
        <is>
          <t>.pc</t>
        </is>
      </c>
      <c r="D1221" t="inlineStr">
        <is>
          <t>.pc</t>
        </is>
      </c>
      <c r="E1221">
        <f>HYPERLINK(A1221&amp;"/"&amp;B1221,"파일열기")</f>
        <v/>
      </c>
    </row>
    <row r="1222">
      <c r="A1222" t="inlineStr">
        <is>
          <t>D:/Tools/NCDStudio/workspace/cshq/proc/cshq/src/proc/h12</t>
        </is>
      </c>
      <c r="B1222" t="inlineStr">
        <is>
          <t>h121701000.pc</t>
        </is>
      </c>
      <c r="C1222" t="inlineStr">
        <is>
          <t>.pc</t>
        </is>
      </c>
      <c r="D1222" t="inlineStr">
        <is>
          <t>.pc</t>
        </is>
      </c>
      <c r="E1222">
        <f>HYPERLINK(A1222&amp;"/"&amp;B1222,"파일열기")</f>
        <v/>
      </c>
    </row>
    <row r="1223">
      <c r="A1223" t="inlineStr">
        <is>
          <t>D:/Tools/NCDStudio/workspace/cshq/proc/cshq/src/proc/h12</t>
        </is>
      </c>
      <c r="B1223" t="inlineStr">
        <is>
          <t>h121702000.pc</t>
        </is>
      </c>
      <c r="C1223" t="inlineStr">
        <is>
          <t>.pc</t>
        </is>
      </c>
      <c r="D1223" t="inlineStr">
        <is>
          <t>.pc</t>
        </is>
      </c>
      <c r="E1223">
        <f>HYPERLINK(A1223&amp;"/"&amp;B1223,"파일열기")</f>
        <v/>
      </c>
    </row>
    <row r="1224">
      <c r="A1224" t="inlineStr">
        <is>
          <t>D:/Tools/NCDStudio/workspace/cshq/proc/cshq/src/proc/h12</t>
        </is>
      </c>
      <c r="B1224" t="inlineStr">
        <is>
          <t>h121801000.pc</t>
        </is>
      </c>
      <c r="C1224" t="inlineStr">
        <is>
          <t>.pc</t>
        </is>
      </c>
      <c r="D1224" t="inlineStr">
        <is>
          <t>.pc</t>
        </is>
      </c>
      <c r="E1224">
        <f>HYPERLINK(A1224&amp;"/"&amp;B1224,"파일열기")</f>
        <v/>
      </c>
    </row>
    <row r="1225">
      <c r="A1225" t="inlineStr">
        <is>
          <t>D:/Tools/NCDStudio/workspace/cshq/proc/cshq/src/proc/h12</t>
        </is>
      </c>
      <c r="B1225" t="inlineStr">
        <is>
          <t>h121801000_t.lis</t>
        </is>
      </c>
      <c r="C1225" t="inlineStr">
        <is>
          <t>.lis</t>
        </is>
      </c>
      <c r="D1225" t="inlineStr">
        <is>
          <t>.lis</t>
        </is>
      </c>
      <c r="E1225">
        <f>HYPERLINK(A1225&amp;"/"&amp;B1225,"파일열기")</f>
        <v/>
      </c>
    </row>
    <row r="1226">
      <c r="A1226" t="inlineStr">
        <is>
          <t>D:/Tools/NCDStudio/workspace/cshq/proc/cshq/src/proc/h12</t>
        </is>
      </c>
      <c r="B1226" t="inlineStr">
        <is>
          <t>h121801000_t.pc</t>
        </is>
      </c>
      <c r="C1226" t="inlineStr">
        <is>
          <t>.pc</t>
        </is>
      </c>
      <c r="D1226" t="inlineStr">
        <is>
          <t>.pc</t>
        </is>
      </c>
      <c r="E1226">
        <f>HYPERLINK(A1226&amp;"/"&amp;B1226,"파일열기")</f>
        <v/>
      </c>
    </row>
    <row r="1227">
      <c r="A1227" t="inlineStr">
        <is>
          <t>D:/Tools/NCDStudio/workspace/cshq/proc/cshq/src/proc/h12</t>
        </is>
      </c>
      <c r="B1227" t="inlineStr">
        <is>
          <t>h121802000.pc</t>
        </is>
      </c>
      <c r="C1227" t="inlineStr">
        <is>
          <t>.pc</t>
        </is>
      </c>
      <c r="D1227" t="inlineStr">
        <is>
          <t>.pc</t>
        </is>
      </c>
      <c r="E1227">
        <f>HYPERLINK(A1227&amp;"/"&amp;B1227,"파일열기")</f>
        <v/>
      </c>
    </row>
    <row r="1228">
      <c r="A1228" t="inlineStr">
        <is>
          <t>D:/Tools/NCDStudio/workspace/cshq/proc/cshq/src/proc/h12</t>
        </is>
      </c>
      <c r="B1228" t="inlineStr">
        <is>
          <t>h121901000.pc</t>
        </is>
      </c>
      <c r="C1228" t="inlineStr">
        <is>
          <t>.pc</t>
        </is>
      </c>
      <c r="D1228" t="inlineStr">
        <is>
          <t>.pc</t>
        </is>
      </c>
      <c r="E1228">
        <f>HYPERLINK(A1228&amp;"/"&amp;B1228,"파일열기")</f>
        <v/>
      </c>
    </row>
    <row r="1229">
      <c r="A1229" t="inlineStr">
        <is>
          <t>D:/Tools/NCDStudio/workspace/cshq/proc/cshq/src/proc/h12</t>
        </is>
      </c>
      <c r="B1229" t="inlineStr">
        <is>
          <t>h121901010.pc</t>
        </is>
      </c>
      <c r="C1229" t="inlineStr">
        <is>
          <t>.pc</t>
        </is>
      </c>
      <c r="D1229" t="inlineStr">
        <is>
          <t>.pc</t>
        </is>
      </c>
      <c r="E1229">
        <f>HYPERLINK(A1229&amp;"/"&amp;B1229,"파일열기")</f>
        <v/>
      </c>
    </row>
    <row r="1230">
      <c r="A1230" t="inlineStr">
        <is>
          <t>D:/Tools/NCDStudio/workspace/cshq/proc/cshq/src/proc/h12</t>
        </is>
      </c>
      <c r="B1230" t="inlineStr">
        <is>
          <t>h122006010.pc</t>
        </is>
      </c>
      <c r="C1230" t="inlineStr">
        <is>
          <t>.pc</t>
        </is>
      </c>
      <c r="D1230" t="inlineStr">
        <is>
          <t>.pc</t>
        </is>
      </c>
      <c r="E1230">
        <f>HYPERLINK(A1230&amp;"/"&amp;B1230,"파일열기")</f>
        <v/>
      </c>
    </row>
    <row r="1231">
      <c r="A1231" t="inlineStr">
        <is>
          <t>D:/Tools/NCDStudio/workspace/cshq/proc/cshq/src/proc/h12</t>
        </is>
      </c>
      <c r="B1231" t="inlineStr">
        <is>
          <t>h122006020.pc</t>
        </is>
      </c>
      <c r="C1231" t="inlineStr">
        <is>
          <t>.pc</t>
        </is>
      </c>
      <c r="D1231" t="inlineStr">
        <is>
          <t>.pc</t>
        </is>
      </c>
      <c r="E1231">
        <f>HYPERLINK(A1231&amp;"/"&amp;B1231,"파일열기")</f>
        <v/>
      </c>
    </row>
    <row r="1232">
      <c r="A1232" t="inlineStr">
        <is>
          <t>D:/Tools/NCDStudio/workspace/cshq/proc/cshq/src/proc/h12</t>
        </is>
      </c>
      <c r="B1232" t="inlineStr">
        <is>
          <t>h122006030.pc</t>
        </is>
      </c>
      <c r="C1232" t="inlineStr">
        <is>
          <t>.pc</t>
        </is>
      </c>
      <c r="D1232" t="inlineStr">
        <is>
          <t>.pc</t>
        </is>
      </c>
      <c r="E1232">
        <f>HYPERLINK(A1232&amp;"/"&amp;B1232,"파일열기")</f>
        <v/>
      </c>
    </row>
    <row r="1233">
      <c r="A1233" t="inlineStr">
        <is>
          <t>D:/Tools/NCDStudio/workspace/cshq/proc/cshq/src/proc/h12</t>
        </is>
      </c>
      <c r="B1233" t="inlineStr">
        <is>
          <t>h122006040.pc</t>
        </is>
      </c>
      <c r="C1233" t="inlineStr">
        <is>
          <t>.pc</t>
        </is>
      </c>
      <c r="D1233" t="inlineStr">
        <is>
          <t>.pc</t>
        </is>
      </c>
      <c r="E1233">
        <f>HYPERLINK(A1233&amp;"/"&amp;B1233,"파일열기")</f>
        <v/>
      </c>
    </row>
    <row r="1234">
      <c r="A1234" t="inlineStr">
        <is>
          <t>D:/Tools/NCDStudio/workspace/cshq/proc/cshq/src/proc/h12</t>
        </is>
      </c>
      <c r="B1234" t="inlineStr">
        <is>
          <t>h122006050.pc</t>
        </is>
      </c>
      <c r="C1234" t="inlineStr">
        <is>
          <t>.pc</t>
        </is>
      </c>
      <c r="D1234" t="inlineStr">
        <is>
          <t>.pc</t>
        </is>
      </c>
      <c r="E1234">
        <f>HYPERLINK(A1234&amp;"/"&amp;B1234,"파일열기")</f>
        <v/>
      </c>
    </row>
    <row r="1235">
      <c r="A1235" t="inlineStr">
        <is>
          <t>D:/Tools/NCDStudio/workspace/cshq/proc/cshq/src/proc/h12</t>
        </is>
      </c>
      <c r="B1235" t="inlineStr">
        <is>
          <t>h122100000.pc</t>
        </is>
      </c>
      <c r="C1235" t="inlineStr">
        <is>
          <t>.pc</t>
        </is>
      </c>
      <c r="D1235" t="inlineStr">
        <is>
          <t>.pc</t>
        </is>
      </c>
      <c r="E1235">
        <f>HYPERLINK(A1235&amp;"/"&amp;B1235,"파일열기")</f>
        <v/>
      </c>
    </row>
    <row r="1236">
      <c r="A1236" t="inlineStr">
        <is>
          <t>D:/Tools/NCDStudio/workspace/cshq/proc/cshq/src/proc/h12</t>
        </is>
      </c>
      <c r="B1236" t="inlineStr">
        <is>
          <t>h122201000.pc</t>
        </is>
      </c>
      <c r="C1236" t="inlineStr">
        <is>
          <t>.pc</t>
        </is>
      </c>
      <c r="D1236" t="inlineStr">
        <is>
          <t>.pc</t>
        </is>
      </c>
      <c r="E1236">
        <f>HYPERLINK(A1236&amp;"/"&amp;B1236,"파일열기")</f>
        <v/>
      </c>
    </row>
    <row r="1237">
      <c r="A1237" t="inlineStr">
        <is>
          <t>D:/Tools/NCDStudio/workspace/cshq/proc/cshq/src/proc/h12</t>
        </is>
      </c>
      <c r="B1237" t="inlineStr">
        <is>
          <t>h122201000_t.pc</t>
        </is>
      </c>
      <c r="C1237" t="inlineStr">
        <is>
          <t>.pc</t>
        </is>
      </c>
      <c r="D1237" t="inlineStr">
        <is>
          <t>.pc</t>
        </is>
      </c>
      <c r="E1237">
        <f>HYPERLINK(A1237&amp;"/"&amp;B1237,"파일열기")</f>
        <v/>
      </c>
    </row>
    <row r="1238">
      <c r="A1238" t="inlineStr">
        <is>
          <t>D:/Tools/NCDStudio/workspace/cshq/proc/cshq/src/proc/h12</t>
        </is>
      </c>
      <c r="B1238" t="inlineStr">
        <is>
          <t>h122301000.pc</t>
        </is>
      </c>
      <c r="C1238" t="inlineStr">
        <is>
          <t>.pc</t>
        </is>
      </c>
      <c r="D1238" t="inlineStr">
        <is>
          <t>.pc</t>
        </is>
      </c>
      <c r="E1238">
        <f>HYPERLINK(A1238&amp;"/"&amp;B1238,"파일열기")</f>
        <v/>
      </c>
    </row>
    <row r="1239">
      <c r="A1239" t="inlineStr">
        <is>
          <t>D:/Tools/NCDStudio/workspace/cshq/proc/cshq/src/proc/h12</t>
        </is>
      </c>
      <c r="B1239" t="inlineStr">
        <is>
          <t>h122302000.pc</t>
        </is>
      </c>
      <c r="C1239" t="inlineStr">
        <is>
          <t>.pc</t>
        </is>
      </c>
      <c r="D1239" t="inlineStr">
        <is>
          <t>.pc</t>
        </is>
      </c>
      <c r="E1239">
        <f>HYPERLINK(A1239&amp;"/"&amp;B1239,"파일열기")</f>
        <v/>
      </c>
    </row>
    <row r="1240">
      <c r="A1240" t="inlineStr">
        <is>
          <t>D:/Tools/NCDStudio/workspace/cshq/proc/cshq/src/proc/h12</t>
        </is>
      </c>
      <c r="B1240" t="inlineStr">
        <is>
          <t>h122302000_work.pc</t>
        </is>
      </c>
      <c r="C1240" t="inlineStr">
        <is>
          <t>.pc</t>
        </is>
      </c>
      <c r="D1240" t="inlineStr">
        <is>
          <t>.pc</t>
        </is>
      </c>
      <c r="E1240">
        <f>HYPERLINK(A1240&amp;"/"&amp;B1240,"파일열기")</f>
        <v/>
      </c>
    </row>
    <row r="1241">
      <c r="A1241" t="inlineStr">
        <is>
          <t>D:/Tools/NCDStudio/workspace/cshq/proc/cshq/src/proc/h12</t>
        </is>
      </c>
      <c r="B1241" t="inlineStr">
        <is>
          <t>h122303000.pc</t>
        </is>
      </c>
      <c r="C1241" t="inlineStr">
        <is>
          <t>.pc</t>
        </is>
      </c>
      <c r="D1241" t="inlineStr">
        <is>
          <t>.pc</t>
        </is>
      </c>
      <c r="E1241">
        <f>HYPERLINK(A1241&amp;"/"&amp;B1241,"파일열기")</f>
        <v/>
      </c>
    </row>
    <row r="1242">
      <c r="A1242" t="inlineStr">
        <is>
          <t>D:/Tools/NCDStudio/workspace/cshq/proc/cshq/src/proc/h12</t>
        </is>
      </c>
      <c r="B1242" t="inlineStr">
        <is>
          <t>h122304000.pc</t>
        </is>
      </c>
      <c r="C1242" t="inlineStr">
        <is>
          <t>.pc</t>
        </is>
      </c>
      <c r="D1242" t="inlineStr">
        <is>
          <t>.pc</t>
        </is>
      </c>
      <c r="E1242">
        <f>HYPERLINK(A1242&amp;"/"&amp;B1242,"파일열기")</f>
        <v/>
      </c>
    </row>
    <row r="1243">
      <c r="A1243" t="inlineStr">
        <is>
          <t>D:/Tools/NCDStudio/workspace/cshq/proc/cshq/src/proc/h12</t>
        </is>
      </c>
      <c r="B1243" t="inlineStr">
        <is>
          <t>h122401000.pc</t>
        </is>
      </c>
      <c r="C1243" t="inlineStr">
        <is>
          <t>.pc</t>
        </is>
      </c>
      <c r="D1243" t="inlineStr">
        <is>
          <t>.pc</t>
        </is>
      </c>
      <c r="E1243">
        <f>HYPERLINK(A1243&amp;"/"&amp;B1243,"파일열기")</f>
        <v/>
      </c>
    </row>
    <row r="1244">
      <c r="A1244" t="inlineStr">
        <is>
          <t>D:/Tools/NCDStudio/workspace/cshq/proc/cshq/src/proc/h12</t>
        </is>
      </c>
      <c r="B1244" t="inlineStr">
        <is>
          <t>h122402000.pc</t>
        </is>
      </c>
      <c r="C1244" t="inlineStr">
        <is>
          <t>.pc</t>
        </is>
      </c>
      <c r="D1244" t="inlineStr">
        <is>
          <t>.pc</t>
        </is>
      </c>
      <c r="E1244">
        <f>HYPERLINK(A1244&amp;"/"&amp;B1244,"파일열기")</f>
        <v/>
      </c>
    </row>
    <row r="1245">
      <c r="A1245" t="inlineStr">
        <is>
          <t>D:/Tools/NCDStudio/workspace/cshq/proc/cshq/src/proc/h12</t>
        </is>
      </c>
      <c r="B1245" t="inlineStr">
        <is>
          <t>h122403000.pc</t>
        </is>
      </c>
      <c r="C1245" t="inlineStr">
        <is>
          <t>.pc</t>
        </is>
      </c>
      <c r="D1245" t="inlineStr">
        <is>
          <t>.pc</t>
        </is>
      </c>
      <c r="E1245">
        <f>HYPERLINK(A1245&amp;"/"&amp;B1245,"파일열기")</f>
        <v/>
      </c>
    </row>
    <row r="1246">
      <c r="A1246" t="inlineStr">
        <is>
          <t>D:/Tools/NCDStudio/workspace/cshq/proc/cshq/src/proc/h12</t>
        </is>
      </c>
      <c r="B1246" t="inlineStr">
        <is>
          <t>h122404000.pc</t>
        </is>
      </c>
      <c r="C1246" t="inlineStr">
        <is>
          <t>.pc</t>
        </is>
      </c>
      <c r="D1246" t="inlineStr">
        <is>
          <t>.pc</t>
        </is>
      </c>
      <c r="E1246">
        <f>HYPERLINK(A1246&amp;"/"&amp;B1246,"파일열기")</f>
        <v/>
      </c>
    </row>
    <row r="1247">
      <c r="A1247" t="inlineStr">
        <is>
          <t>D:/Tools/NCDStudio/workspace/cshq/proc/cshq/src/proc/h12</t>
        </is>
      </c>
      <c r="B1247" t="inlineStr">
        <is>
          <t>h122501000.pc</t>
        </is>
      </c>
      <c r="C1247" t="inlineStr">
        <is>
          <t>.pc</t>
        </is>
      </c>
      <c r="D1247" t="inlineStr">
        <is>
          <t>.pc</t>
        </is>
      </c>
      <c r="E1247">
        <f>HYPERLINK(A1247&amp;"/"&amp;B1247,"파일열기")</f>
        <v/>
      </c>
    </row>
    <row r="1248">
      <c r="A1248" t="inlineStr">
        <is>
          <t>D:/Tools/NCDStudio/workspace/cshq/proc/cshq/src/proc/h12</t>
        </is>
      </c>
      <c r="B1248" t="inlineStr">
        <is>
          <t>h122601010.pc</t>
        </is>
      </c>
      <c r="C1248" t="inlineStr">
        <is>
          <t>.pc</t>
        </is>
      </c>
      <c r="D1248" t="inlineStr">
        <is>
          <t>.pc</t>
        </is>
      </c>
      <c r="E1248">
        <f>HYPERLINK(A1248&amp;"/"&amp;B1248,"파일열기")</f>
        <v/>
      </c>
    </row>
    <row r="1249">
      <c r="A1249" t="inlineStr">
        <is>
          <t>D:/Tools/NCDStudio/workspace/cshq/proc/cshq/src/proc/h12</t>
        </is>
      </c>
      <c r="B1249" t="inlineStr">
        <is>
          <t>h122601020.pc</t>
        </is>
      </c>
      <c r="C1249" t="inlineStr">
        <is>
          <t>.pc</t>
        </is>
      </c>
      <c r="D1249" t="inlineStr">
        <is>
          <t>.pc</t>
        </is>
      </c>
      <c r="E1249">
        <f>HYPERLINK(A1249&amp;"/"&amp;B1249,"파일열기")</f>
        <v/>
      </c>
    </row>
    <row r="1250">
      <c r="A1250" t="inlineStr">
        <is>
          <t>D:/Tools/NCDStudio/workspace/cshq/proc/cshq/src/proc/h12</t>
        </is>
      </c>
      <c r="B1250" t="inlineStr">
        <is>
          <t>h122602000.pc</t>
        </is>
      </c>
      <c r="C1250" t="inlineStr">
        <is>
          <t>.pc</t>
        </is>
      </c>
      <c r="D1250" t="inlineStr">
        <is>
          <t>.pc</t>
        </is>
      </c>
      <c r="E1250">
        <f>HYPERLINK(A1250&amp;"/"&amp;B1250,"파일열기")</f>
        <v/>
      </c>
    </row>
    <row r="1251">
      <c r="A1251" t="inlineStr">
        <is>
          <t>D:/Tools/NCDStudio/workspace/cshq/proc/cshq/src/proc/h12</t>
        </is>
      </c>
      <c r="B1251" t="inlineStr">
        <is>
          <t>h122701000.pc</t>
        </is>
      </c>
      <c r="C1251" t="inlineStr">
        <is>
          <t>.pc</t>
        </is>
      </c>
      <c r="D1251" t="inlineStr">
        <is>
          <t>.pc</t>
        </is>
      </c>
      <c r="E1251">
        <f>HYPERLINK(A1251&amp;"/"&amp;B1251,"파일열기")</f>
        <v/>
      </c>
    </row>
    <row r="1252">
      <c r="A1252" t="inlineStr">
        <is>
          <t>D:/Tools/NCDStudio/workspace/cshq/proc/cshq/src/proc/h12</t>
        </is>
      </c>
      <c r="B1252" t="inlineStr">
        <is>
          <t>h122801010.pc</t>
        </is>
      </c>
      <c r="C1252" t="inlineStr">
        <is>
          <t>.pc</t>
        </is>
      </c>
      <c r="D1252" t="inlineStr">
        <is>
          <t>.pc</t>
        </is>
      </c>
      <c r="E1252">
        <f>HYPERLINK(A1252&amp;"/"&amp;B1252,"파일열기")</f>
        <v/>
      </c>
    </row>
    <row r="1253">
      <c r="A1253" t="inlineStr">
        <is>
          <t>D:/Tools/NCDStudio/workspace/cshq/proc/cshq/src/proc/h12</t>
        </is>
      </c>
      <c r="B1253" t="inlineStr">
        <is>
          <t>h122801020.pc</t>
        </is>
      </c>
      <c r="C1253" t="inlineStr">
        <is>
          <t>.pc</t>
        </is>
      </c>
      <c r="D1253" t="inlineStr">
        <is>
          <t>.pc</t>
        </is>
      </c>
      <c r="E1253">
        <f>HYPERLINK(A1253&amp;"/"&amp;B1253,"파일열기")</f>
        <v/>
      </c>
    </row>
    <row r="1254">
      <c r="A1254" t="inlineStr">
        <is>
          <t>D:/Tools/NCDStudio/workspace/cshq/proc/cshq/src/proc/h12</t>
        </is>
      </c>
      <c r="B1254" t="inlineStr">
        <is>
          <t>h122802000.pc</t>
        </is>
      </c>
      <c r="C1254" t="inlineStr">
        <is>
          <t>.pc</t>
        </is>
      </c>
      <c r="D1254" t="inlineStr">
        <is>
          <t>.pc</t>
        </is>
      </c>
      <c r="E1254">
        <f>HYPERLINK(A1254&amp;"/"&amp;B1254,"파일열기")</f>
        <v/>
      </c>
    </row>
    <row r="1255">
      <c r="A1255" t="inlineStr">
        <is>
          <t>D:/Tools/NCDStudio/workspace/cshq/proc/cshq/src/proc/h12</t>
        </is>
      </c>
      <c r="B1255" t="inlineStr">
        <is>
          <t>h122803000.pc</t>
        </is>
      </c>
      <c r="C1255" t="inlineStr">
        <is>
          <t>.pc</t>
        </is>
      </c>
      <c r="D1255" t="inlineStr">
        <is>
          <t>.pc</t>
        </is>
      </c>
      <c r="E1255">
        <f>HYPERLINK(A1255&amp;"/"&amp;B1255,"파일열기")</f>
        <v/>
      </c>
    </row>
    <row r="1256">
      <c r="A1256" t="inlineStr">
        <is>
          <t>D:/Tools/NCDStudio/workspace/cshq/proc/cshq/src/proc/h12</t>
        </is>
      </c>
      <c r="B1256" t="inlineStr">
        <is>
          <t>h122901000.pc</t>
        </is>
      </c>
      <c r="C1256" t="inlineStr">
        <is>
          <t>.pc</t>
        </is>
      </c>
      <c r="D1256" t="inlineStr">
        <is>
          <t>.pc</t>
        </is>
      </c>
      <c r="E1256">
        <f>HYPERLINK(A1256&amp;"/"&amp;B1256,"파일열기")</f>
        <v/>
      </c>
    </row>
    <row r="1257">
      <c r="A1257" t="inlineStr">
        <is>
          <t>D:/Tools/NCDStudio/workspace/cshq/proc/cshq/src/proc/h12</t>
        </is>
      </c>
      <c r="B1257" t="inlineStr">
        <is>
          <t>h122902000.pc</t>
        </is>
      </c>
      <c r="C1257" t="inlineStr">
        <is>
          <t>.pc</t>
        </is>
      </c>
      <c r="D1257" t="inlineStr">
        <is>
          <t>.pc</t>
        </is>
      </c>
      <c r="E1257">
        <f>HYPERLINK(A1257&amp;"/"&amp;B1257,"파일열기")</f>
        <v/>
      </c>
    </row>
    <row r="1258">
      <c r="A1258" t="inlineStr">
        <is>
          <t>D:/Tools/NCDStudio/workspace/cshq/proc/cshq/src/proc/h12</t>
        </is>
      </c>
      <c r="B1258" t="inlineStr">
        <is>
          <t>h122903000.pc</t>
        </is>
      </c>
      <c r="C1258" t="inlineStr">
        <is>
          <t>.pc</t>
        </is>
      </c>
      <c r="D1258" t="inlineStr">
        <is>
          <t>.pc</t>
        </is>
      </c>
      <c r="E1258">
        <f>HYPERLINK(A1258&amp;"/"&amp;B1258,"파일열기")</f>
        <v/>
      </c>
    </row>
    <row r="1259">
      <c r="A1259" t="inlineStr">
        <is>
          <t>D:/Tools/NCDStudio/workspace/cshq/proc/cshq/src/proc/h12</t>
        </is>
      </c>
      <c r="B1259" t="inlineStr">
        <is>
          <t>h122903000_imsi_make.sh</t>
        </is>
      </c>
      <c r="C1259" t="inlineStr">
        <is>
          <t>.sh</t>
        </is>
      </c>
      <c r="D1259" t="inlineStr">
        <is>
          <t>.sh</t>
        </is>
      </c>
      <c r="E1259">
        <f>HYPERLINK(A1259&amp;"/"&amp;B1259,"파일열기")</f>
        <v/>
      </c>
    </row>
    <row r="1260">
      <c r="A1260" t="inlineStr">
        <is>
          <t>D:/Tools/NCDStudio/workspace/cshq/proc/cshq/src/proc/h12</t>
        </is>
      </c>
      <c r="B1260" t="inlineStr">
        <is>
          <t>h123001000.pc</t>
        </is>
      </c>
      <c r="C1260" t="inlineStr">
        <is>
          <t>.pc</t>
        </is>
      </c>
      <c r="D1260" t="inlineStr">
        <is>
          <t>.pc</t>
        </is>
      </c>
      <c r="E1260">
        <f>HYPERLINK(A1260&amp;"/"&amp;B1260,"파일열기")</f>
        <v/>
      </c>
    </row>
    <row r="1261">
      <c r="A1261" t="inlineStr">
        <is>
          <t>D:/Tools/NCDStudio/workspace/cshq/proc/cshq/src/proc/h12</t>
        </is>
      </c>
      <c r="B1261" t="inlineStr">
        <is>
          <t>h123101000.pc</t>
        </is>
      </c>
      <c r="C1261" t="inlineStr">
        <is>
          <t>.pc</t>
        </is>
      </c>
      <c r="D1261" t="inlineStr">
        <is>
          <t>.pc</t>
        </is>
      </c>
      <c r="E1261">
        <f>HYPERLINK(A1261&amp;"/"&amp;B1261,"파일열기")</f>
        <v/>
      </c>
    </row>
    <row r="1262">
      <c r="A1262" t="inlineStr">
        <is>
          <t>D:/Tools/NCDStudio/workspace/cshq/proc/cshq/src/proc/h12</t>
        </is>
      </c>
      <c r="B1262" t="inlineStr">
        <is>
          <t>h123201000.pc</t>
        </is>
      </c>
      <c r="C1262" t="inlineStr">
        <is>
          <t>.pc</t>
        </is>
      </c>
      <c r="D1262" t="inlineStr">
        <is>
          <t>.pc</t>
        </is>
      </c>
      <c r="E1262">
        <f>HYPERLINK(A1262&amp;"/"&amp;B1262,"파일열기")</f>
        <v/>
      </c>
    </row>
    <row r="1263">
      <c r="A1263" t="inlineStr">
        <is>
          <t>D:/Tools/NCDStudio/workspace/cshq/proc/cshq/src/proc/h12</t>
        </is>
      </c>
      <c r="B1263" t="inlineStr">
        <is>
          <t>h123202000.pc</t>
        </is>
      </c>
      <c r="C1263" t="inlineStr">
        <is>
          <t>.pc</t>
        </is>
      </c>
      <c r="D1263" t="inlineStr">
        <is>
          <t>.pc</t>
        </is>
      </c>
      <c r="E1263">
        <f>HYPERLINK(A1263&amp;"/"&amp;B1263,"파일열기")</f>
        <v/>
      </c>
    </row>
    <row r="1264">
      <c r="A1264" t="inlineStr">
        <is>
          <t>D:/Tools/NCDStudio/workspace/cshq/proc/cshq/src/proc/h12</t>
        </is>
      </c>
      <c r="B1264" t="inlineStr">
        <is>
          <t>h123301000.pc</t>
        </is>
      </c>
      <c r="C1264" t="inlineStr">
        <is>
          <t>.pc</t>
        </is>
      </c>
      <c r="D1264" t="inlineStr">
        <is>
          <t>.pc</t>
        </is>
      </c>
      <c r="E1264">
        <f>HYPERLINK(A1264&amp;"/"&amp;B1264,"파일열기")</f>
        <v/>
      </c>
    </row>
    <row r="1265">
      <c r="A1265" t="inlineStr">
        <is>
          <t>D:/Tools/NCDStudio/workspace/cshq/proc/cshq/src/proc/h12</t>
        </is>
      </c>
      <c r="B1265" t="inlineStr">
        <is>
          <t>h123302000.pc</t>
        </is>
      </c>
      <c r="C1265" t="inlineStr">
        <is>
          <t>.pc</t>
        </is>
      </c>
      <c r="D1265" t="inlineStr">
        <is>
          <t>.pc</t>
        </is>
      </c>
      <c r="E1265">
        <f>HYPERLINK(A1265&amp;"/"&amp;B1265,"파일열기")</f>
        <v/>
      </c>
    </row>
    <row r="1266">
      <c r="A1266" t="inlineStr">
        <is>
          <t>D:/Tools/NCDStudio/workspace/cshq/proc/cshq/src/proc/h12</t>
        </is>
      </c>
      <c r="B1266" t="inlineStr">
        <is>
          <t>h123401000.pc</t>
        </is>
      </c>
      <c r="C1266" t="inlineStr">
        <is>
          <t>.pc</t>
        </is>
      </c>
      <c r="D1266" t="inlineStr">
        <is>
          <t>.pc</t>
        </is>
      </c>
      <c r="E1266">
        <f>HYPERLINK(A1266&amp;"/"&amp;B1266,"파일열기")</f>
        <v/>
      </c>
    </row>
    <row r="1267">
      <c r="A1267" t="inlineStr">
        <is>
          <t>D:/Tools/NCDStudio/workspace/cshq/proc/cshq/src/proc/h12</t>
        </is>
      </c>
      <c r="B1267" t="inlineStr">
        <is>
          <t>h123402000.pc</t>
        </is>
      </c>
      <c r="C1267" t="inlineStr">
        <is>
          <t>.pc</t>
        </is>
      </c>
      <c r="D1267" t="inlineStr">
        <is>
          <t>.pc</t>
        </is>
      </c>
      <c r="E1267">
        <f>HYPERLINK(A1267&amp;"/"&amp;B1267,"파일열기")</f>
        <v/>
      </c>
    </row>
    <row r="1268">
      <c r="A1268" t="inlineStr">
        <is>
          <t>D:/Tools/NCDStudio/workspace/cshq/proc/cshq/src/proc/h12</t>
        </is>
      </c>
      <c r="B1268" t="inlineStr">
        <is>
          <t>h123403000.pc</t>
        </is>
      </c>
      <c r="C1268" t="inlineStr">
        <is>
          <t>.pc</t>
        </is>
      </c>
      <c r="D1268" t="inlineStr">
        <is>
          <t>.pc</t>
        </is>
      </c>
      <c r="E1268">
        <f>HYPERLINK(A1268&amp;"/"&amp;B1268,"파일열기")</f>
        <v/>
      </c>
    </row>
    <row r="1269">
      <c r="A1269" t="inlineStr">
        <is>
          <t>D:/Tools/NCDStudio/workspace/cshq/proc/cshq/src/proc/h12</t>
        </is>
      </c>
      <c r="B1269" t="inlineStr">
        <is>
          <t>h123501000.pc</t>
        </is>
      </c>
      <c r="C1269" t="inlineStr">
        <is>
          <t>.pc</t>
        </is>
      </c>
      <c r="D1269" t="inlineStr">
        <is>
          <t>.pc</t>
        </is>
      </c>
      <c r="E1269">
        <f>HYPERLINK(A1269&amp;"/"&amp;B1269,"파일열기")</f>
        <v/>
      </c>
    </row>
    <row r="1270">
      <c r="A1270" t="inlineStr">
        <is>
          <t>D:/Tools/NCDStudio/workspace/cshq/proc/cshq/src/proc/h12</t>
        </is>
      </c>
      <c r="B1270" t="inlineStr">
        <is>
          <t>h123502000.pc</t>
        </is>
      </c>
      <c r="C1270" t="inlineStr">
        <is>
          <t>.pc</t>
        </is>
      </c>
      <c r="D1270" t="inlineStr">
        <is>
          <t>.pc</t>
        </is>
      </c>
      <c r="E1270">
        <f>HYPERLINK(A1270&amp;"/"&amp;B1270,"파일열기")</f>
        <v/>
      </c>
    </row>
    <row r="1271">
      <c r="A1271" t="inlineStr">
        <is>
          <t>D:/Tools/NCDStudio/workspace/cshq/proc/cshq/src/proc/h12</t>
        </is>
      </c>
      <c r="B1271" t="inlineStr">
        <is>
          <t>h123701000.pc</t>
        </is>
      </c>
      <c r="C1271" t="inlineStr">
        <is>
          <t>.pc</t>
        </is>
      </c>
      <c r="D1271" t="inlineStr">
        <is>
          <t>.pc</t>
        </is>
      </c>
      <c r="E1271">
        <f>HYPERLINK(A1271&amp;"/"&amp;B1271,"파일열기")</f>
        <v/>
      </c>
    </row>
    <row r="1272">
      <c r="A1272" t="inlineStr">
        <is>
          <t>D:/Tools/NCDStudio/workspace/cshq/proc/cshq/src/proc/h12</t>
        </is>
      </c>
      <c r="B1272" t="inlineStr">
        <is>
          <t>h123801000.pc</t>
        </is>
      </c>
      <c r="C1272" t="inlineStr">
        <is>
          <t>.pc</t>
        </is>
      </c>
      <c r="D1272" t="inlineStr">
        <is>
          <t>.pc</t>
        </is>
      </c>
      <c r="E1272">
        <f>HYPERLINK(A1272&amp;"/"&amp;B1272,"파일열기")</f>
        <v/>
      </c>
    </row>
    <row r="1273">
      <c r="A1273" t="inlineStr">
        <is>
          <t>D:/Tools/NCDStudio/workspace/cshq/proc/cshq/src/proc/h12</t>
        </is>
      </c>
      <c r="B1273" t="inlineStr">
        <is>
          <t>h123802000.pc</t>
        </is>
      </c>
      <c r="C1273" t="inlineStr">
        <is>
          <t>.pc</t>
        </is>
      </c>
      <c r="D1273" t="inlineStr">
        <is>
          <t>.pc</t>
        </is>
      </c>
      <c r="E1273">
        <f>HYPERLINK(A1273&amp;"/"&amp;B1273,"파일열기")</f>
        <v/>
      </c>
    </row>
    <row r="1274">
      <c r="A1274" t="inlineStr">
        <is>
          <t>D:/Tools/NCDStudio/workspace/cshq/proc/cshq/src/proc/h12</t>
        </is>
      </c>
      <c r="B1274" t="inlineStr">
        <is>
          <t>h123901000.pc</t>
        </is>
      </c>
      <c r="C1274" t="inlineStr">
        <is>
          <t>.pc</t>
        </is>
      </c>
      <c r="D1274" t="inlineStr">
        <is>
          <t>.pc</t>
        </is>
      </c>
      <c r="E1274">
        <f>HYPERLINK(A1274&amp;"/"&amp;B1274,"파일열기")</f>
        <v/>
      </c>
    </row>
    <row r="1275">
      <c r="A1275" t="inlineStr">
        <is>
          <t>D:/Tools/NCDStudio/workspace/cshq/proc/cshq/src/proc/h12</t>
        </is>
      </c>
      <c r="B1275" t="inlineStr">
        <is>
          <t>h124001000.pc</t>
        </is>
      </c>
      <c r="C1275" t="inlineStr">
        <is>
          <t>.pc</t>
        </is>
      </c>
      <c r="D1275" t="inlineStr">
        <is>
          <t>.pc</t>
        </is>
      </c>
      <c r="E1275">
        <f>HYPERLINK(A1275&amp;"/"&amp;B1275,"파일열기")</f>
        <v/>
      </c>
    </row>
    <row r="1276">
      <c r="A1276" t="inlineStr">
        <is>
          <t>D:/Tools/NCDStudio/workspace/cshq/proc/cshq/src/proc/h12</t>
        </is>
      </c>
      <c r="B1276" t="inlineStr">
        <is>
          <t>h124101000.pc</t>
        </is>
      </c>
      <c r="C1276" t="inlineStr">
        <is>
          <t>.pc</t>
        </is>
      </c>
      <c r="D1276" t="inlineStr">
        <is>
          <t>.pc</t>
        </is>
      </c>
      <c r="E1276">
        <f>HYPERLINK(A1276&amp;"/"&amp;B1276,"파일열기")</f>
        <v/>
      </c>
    </row>
    <row r="1277">
      <c r="A1277" t="inlineStr">
        <is>
          <t>D:/Tools/NCDStudio/workspace/cshq/proc/cshq/src/proc/h12</t>
        </is>
      </c>
      <c r="B1277" t="inlineStr">
        <is>
          <t>h124201000.pc</t>
        </is>
      </c>
      <c r="C1277" t="inlineStr">
        <is>
          <t>.pc</t>
        </is>
      </c>
      <c r="D1277" t="inlineStr">
        <is>
          <t>.pc</t>
        </is>
      </c>
      <c r="E1277">
        <f>HYPERLINK(A1277&amp;"/"&amp;B1277,"파일열기")</f>
        <v/>
      </c>
    </row>
    <row r="1278">
      <c r="A1278" t="inlineStr">
        <is>
          <t>D:/Tools/NCDStudio/workspace/cshq/proc/cshq/src/proc/h12</t>
        </is>
      </c>
      <c r="B1278" t="inlineStr">
        <is>
          <t>h124201000_t.pc</t>
        </is>
      </c>
      <c r="C1278" t="inlineStr">
        <is>
          <t>.pc</t>
        </is>
      </c>
      <c r="D1278" t="inlineStr">
        <is>
          <t>.pc</t>
        </is>
      </c>
      <c r="E1278">
        <f>HYPERLINK(A1278&amp;"/"&amp;B1278,"파일열기")</f>
        <v/>
      </c>
    </row>
    <row r="1279">
      <c r="A1279" t="inlineStr">
        <is>
          <t>D:/Tools/NCDStudio/workspace/cshq/proc/cshq/src/proc/h12</t>
        </is>
      </c>
      <c r="B1279" t="inlineStr">
        <is>
          <t>h124301000.pc</t>
        </is>
      </c>
      <c r="C1279" t="inlineStr">
        <is>
          <t>.pc</t>
        </is>
      </c>
      <c r="D1279" t="inlineStr">
        <is>
          <t>.pc</t>
        </is>
      </c>
      <c r="E1279">
        <f>HYPERLINK(A1279&amp;"/"&amp;B1279,"파일열기")</f>
        <v/>
      </c>
    </row>
    <row r="1280">
      <c r="A1280" t="inlineStr">
        <is>
          <t>D:/Tools/NCDStudio/workspace/cshq/proc/cshq/src/proc/h12</t>
        </is>
      </c>
      <c r="B1280" t="inlineStr">
        <is>
          <t>h124401000.pc</t>
        </is>
      </c>
      <c r="C1280" t="inlineStr">
        <is>
          <t>.pc</t>
        </is>
      </c>
      <c r="D1280" t="inlineStr">
        <is>
          <t>.pc</t>
        </is>
      </c>
      <c r="E1280">
        <f>HYPERLINK(A1280&amp;"/"&amp;B1280,"파일열기")</f>
        <v/>
      </c>
    </row>
    <row r="1281">
      <c r="A1281" t="inlineStr">
        <is>
          <t>D:/Tools/NCDStudio/workspace/cshq/proc/cshq/src/proc/h12</t>
        </is>
      </c>
      <c r="B1281" t="inlineStr">
        <is>
          <t>h1sublease.pc</t>
        </is>
      </c>
      <c r="C1281" t="inlineStr">
        <is>
          <t>.pc</t>
        </is>
      </c>
      <c r="D1281" t="inlineStr">
        <is>
          <t>.pc</t>
        </is>
      </c>
      <c r="E1281">
        <f>HYPERLINK(A1281&amp;"/"&amp;B1281,"파일열기")</f>
        <v/>
      </c>
    </row>
    <row r="1282">
      <c r="A1282" t="inlineStr">
        <is>
          <t>D:/Tools/NCDStudio/workspace/cshq/proc/cshq/src/proc/h12</t>
        </is>
      </c>
      <c r="B1282" t="inlineStr">
        <is>
          <t>land.dat</t>
        </is>
      </c>
      <c r="C1282" t="inlineStr">
        <is>
          <t>.dat</t>
        </is>
      </c>
      <c r="D1282" t="inlineStr">
        <is>
          <t>.dat</t>
        </is>
      </c>
      <c r="E1282">
        <f>HYPERLINK(A1282&amp;"/"&amp;B1282,"파일열기")</f>
        <v/>
      </c>
    </row>
    <row r="1283">
      <c r="A1283" t="inlineStr">
        <is>
          <t>D:/Tools/NCDStudio/workspace/cshq/proc/cshq/src/proc/h13</t>
        </is>
      </c>
      <c r="B1283" t="inlineStr">
        <is>
          <t>h130100000.pc</t>
        </is>
      </c>
      <c r="C1283" t="inlineStr">
        <is>
          <t>.pc</t>
        </is>
      </c>
      <c r="D1283" t="inlineStr">
        <is>
          <t>.pc</t>
        </is>
      </c>
      <c r="E1283">
        <f>HYPERLINK(A1283&amp;"/"&amp;B1283,"파일열기")</f>
        <v/>
      </c>
    </row>
    <row r="1284">
      <c r="A1284" t="inlineStr">
        <is>
          <t>D:/Tools/NCDStudio/workspace/cshq/proc/cshq/src/proc/h13</t>
        </is>
      </c>
      <c r="B1284" t="inlineStr">
        <is>
          <t>h130200000.pc</t>
        </is>
      </c>
      <c r="C1284" t="inlineStr">
        <is>
          <t>.pc</t>
        </is>
      </c>
      <c r="D1284" t="inlineStr">
        <is>
          <t>.pc</t>
        </is>
      </c>
      <c r="E1284">
        <f>HYPERLINK(A1284&amp;"/"&amp;B1284,"파일열기")</f>
        <v/>
      </c>
    </row>
    <row r="1285">
      <c r="A1285" t="inlineStr">
        <is>
          <t>D:/Tools/NCDStudio/workspace/cshq/proc/cshq/src/proc/h13</t>
        </is>
      </c>
      <c r="B1285" t="inlineStr">
        <is>
          <t>h130201000.pc</t>
        </is>
      </c>
      <c r="C1285" t="inlineStr">
        <is>
          <t>.pc</t>
        </is>
      </c>
      <c r="D1285" t="inlineStr">
        <is>
          <t>.pc</t>
        </is>
      </c>
      <c r="E1285">
        <f>HYPERLINK(A1285&amp;"/"&amp;B1285,"파일열기")</f>
        <v/>
      </c>
    </row>
    <row r="1286">
      <c r="A1286" t="inlineStr">
        <is>
          <t>D:/Tools/NCDStudio/workspace/cshq/proc/cshq/src/proc/h13</t>
        </is>
      </c>
      <c r="B1286" t="inlineStr">
        <is>
          <t>h130300000.pc</t>
        </is>
      </c>
      <c r="C1286" t="inlineStr">
        <is>
          <t>.pc</t>
        </is>
      </c>
      <c r="D1286" t="inlineStr">
        <is>
          <t>.pc</t>
        </is>
      </c>
      <c r="E1286">
        <f>HYPERLINK(A1286&amp;"/"&amp;B1286,"파일열기")</f>
        <v/>
      </c>
    </row>
    <row r="1287">
      <c r="A1287" t="inlineStr">
        <is>
          <t>D:/Tools/NCDStudio/workspace/cshq/proc/cshq/src/proc/h13</t>
        </is>
      </c>
      <c r="B1287" t="inlineStr">
        <is>
          <t>h130400000.pc</t>
        </is>
      </c>
      <c r="C1287" t="inlineStr">
        <is>
          <t>.pc</t>
        </is>
      </c>
      <c r="D1287" t="inlineStr">
        <is>
          <t>.pc</t>
        </is>
      </c>
      <c r="E1287">
        <f>HYPERLINK(A1287&amp;"/"&amp;B1287,"파일열기")</f>
        <v/>
      </c>
    </row>
    <row r="1288">
      <c r="A1288" t="inlineStr">
        <is>
          <t>D:/Tools/NCDStudio/workspace/cshq/proc/cshq/src/proc/h13</t>
        </is>
      </c>
      <c r="B1288" t="inlineStr">
        <is>
          <t>h130500000.pc</t>
        </is>
      </c>
      <c r="C1288" t="inlineStr">
        <is>
          <t>.pc</t>
        </is>
      </c>
      <c r="D1288" t="inlineStr">
        <is>
          <t>.pc</t>
        </is>
      </c>
      <c r="E1288">
        <f>HYPERLINK(A1288&amp;"/"&amp;B1288,"파일열기")</f>
        <v/>
      </c>
    </row>
    <row r="1289">
      <c r="A1289" t="inlineStr">
        <is>
          <t>D:/Tools/NCDStudio/workspace/cshq/proc/cshq/src/proc/h13</t>
        </is>
      </c>
      <c r="B1289" t="inlineStr">
        <is>
          <t>h130600000.pc</t>
        </is>
      </c>
      <c r="C1289" t="inlineStr">
        <is>
          <t>.pc</t>
        </is>
      </c>
      <c r="D1289" t="inlineStr">
        <is>
          <t>.pc</t>
        </is>
      </c>
      <c r="E1289">
        <f>HYPERLINK(A1289&amp;"/"&amp;B1289,"파일열기")</f>
        <v/>
      </c>
    </row>
    <row r="1290">
      <c r="A1290" t="inlineStr">
        <is>
          <t>D:/Tools/NCDStudio/workspace/cshq/proc/cshq/src/proc/h13</t>
        </is>
      </c>
      <c r="B1290" t="inlineStr">
        <is>
          <t>h130700000.pc</t>
        </is>
      </c>
      <c r="C1290" t="inlineStr">
        <is>
          <t>.pc</t>
        </is>
      </c>
      <c r="D1290" t="inlineStr">
        <is>
          <t>.pc</t>
        </is>
      </c>
      <c r="E1290">
        <f>HYPERLINK(A1290&amp;"/"&amp;B1290,"파일열기")</f>
        <v/>
      </c>
    </row>
    <row r="1291">
      <c r="A1291" t="inlineStr">
        <is>
          <t>D:/Tools/NCDStudio/workspace/cshq/proc/cshq/src/proc/h13</t>
        </is>
      </c>
      <c r="B1291" t="inlineStr">
        <is>
          <t>h130801010.pc</t>
        </is>
      </c>
      <c r="C1291" t="inlineStr">
        <is>
          <t>.pc</t>
        </is>
      </c>
      <c r="D1291" t="inlineStr">
        <is>
          <t>.pc</t>
        </is>
      </c>
      <c r="E1291">
        <f>HYPERLINK(A1291&amp;"/"&amp;B1291,"파일열기")</f>
        <v/>
      </c>
    </row>
    <row r="1292">
      <c r="A1292" t="inlineStr">
        <is>
          <t>D:/Tools/NCDStudio/workspace/cshq/proc/cshq/src/proc/h13</t>
        </is>
      </c>
      <c r="B1292" t="inlineStr">
        <is>
          <t>h130801020.pc</t>
        </is>
      </c>
      <c r="C1292" t="inlineStr">
        <is>
          <t>.pc</t>
        </is>
      </c>
      <c r="D1292" t="inlineStr">
        <is>
          <t>.pc</t>
        </is>
      </c>
      <c r="E1292">
        <f>HYPERLINK(A1292&amp;"/"&amp;B1292,"파일열기")</f>
        <v/>
      </c>
    </row>
    <row r="1293">
      <c r="A1293" t="inlineStr">
        <is>
          <t>D:/Tools/NCDStudio/workspace/cshq/proc/cshq/src/proc/h13</t>
        </is>
      </c>
      <c r="B1293" t="inlineStr">
        <is>
          <t>h130801030.pc</t>
        </is>
      </c>
      <c r="C1293" t="inlineStr">
        <is>
          <t>.pc</t>
        </is>
      </c>
      <c r="D1293" t="inlineStr">
        <is>
          <t>.pc</t>
        </is>
      </c>
      <c r="E1293">
        <f>HYPERLINK(A1293&amp;"/"&amp;B1293,"파일열기")</f>
        <v/>
      </c>
    </row>
    <row r="1294">
      <c r="A1294" t="inlineStr">
        <is>
          <t>D:/Tools/NCDStudio/workspace/cshq/proc/cshq/src/proc/h13</t>
        </is>
      </c>
      <c r="B1294" t="inlineStr">
        <is>
          <t>h130802010.pc</t>
        </is>
      </c>
      <c r="C1294" t="inlineStr">
        <is>
          <t>.pc</t>
        </is>
      </c>
      <c r="D1294" t="inlineStr">
        <is>
          <t>.pc</t>
        </is>
      </c>
      <c r="E1294">
        <f>HYPERLINK(A1294&amp;"/"&amp;B1294,"파일열기")</f>
        <v/>
      </c>
    </row>
    <row r="1295">
      <c r="A1295" t="inlineStr">
        <is>
          <t>D:/Tools/NCDStudio/workspace/cshq/proc/cshq/src/proc/h13</t>
        </is>
      </c>
      <c r="B1295" t="inlineStr">
        <is>
          <t>h130803010.pc</t>
        </is>
      </c>
      <c r="C1295" t="inlineStr">
        <is>
          <t>.pc</t>
        </is>
      </c>
      <c r="D1295" t="inlineStr">
        <is>
          <t>.pc</t>
        </is>
      </c>
      <c r="E1295">
        <f>HYPERLINK(A1295&amp;"/"&amp;B1295,"파일열기")</f>
        <v/>
      </c>
    </row>
    <row r="1296">
      <c r="A1296" t="inlineStr">
        <is>
          <t>D:/Tools/NCDStudio/workspace/cshq/proc/cshq/src/proc/h13</t>
        </is>
      </c>
      <c r="B1296" t="inlineStr">
        <is>
          <t>h130803020.pc</t>
        </is>
      </c>
      <c r="C1296" t="inlineStr">
        <is>
          <t>.pc</t>
        </is>
      </c>
      <c r="D1296" t="inlineStr">
        <is>
          <t>.pc</t>
        </is>
      </c>
      <c r="E1296">
        <f>HYPERLINK(A1296&amp;"/"&amp;B1296,"파일열기")</f>
        <v/>
      </c>
    </row>
    <row r="1297">
      <c r="A1297" t="inlineStr">
        <is>
          <t>D:/Tools/NCDStudio/workspace/cshq/proc/cshq/src/proc/h13</t>
        </is>
      </c>
      <c r="B1297" t="inlineStr">
        <is>
          <t>h130803030.pc</t>
        </is>
      </c>
      <c r="C1297" t="inlineStr">
        <is>
          <t>.pc</t>
        </is>
      </c>
      <c r="D1297" t="inlineStr">
        <is>
          <t>.pc</t>
        </is>
      </c>
      <c r="E1297">
        <f>HYPERLINK(A1297&amp;"/"&amp;B1297,"파일열기")</f>
        <v/>
      </c>
    </row>
    <row r="1298">
      <c r="A1298" t="inlineStr">
        <is>
          <t>D:/Tools/NCDStudio/workspace/cshq/proc/cshq/src/proc/h13</t>
        </is>
      </c>
      <c r="B1298" t="inlineStr">
        <is>
          <t>h130901000.pc</t>
        </is>
      </c>
      <c r="C1298" t="inlineStr">
        <is>
          <t>.pc</t>
        </is>
      </c>
      <c r="D1298" t="inlineStr">
        <is>
          <t>.pc</t>
        </is>
      </c>
      <c r="E1298">
        <f>HYPERLINK(A1298&amp;"/"&amp;B1298,"파일열기")</f>
        <v/>
      </c>
    </row>
    <row r="1299">
      <c r="A1299" t="inlineStr">
        <is>
          <t>D:/Tools/NCDStudio/workspace/cshq/proc/cshq/src/proc/h13</t>
        </is>
      </c>
      <c r="B1299" t="inlineStr">
        <is>
          <t>h130902010.pc</t>
        </is>
      </c>
      <c r="C1299" t="inlineStr">
        <is>
          <t>.pc</t>
        </is>
      </c>
      <c r="D1299" t="inlineStr">
        <is>
          <t>.pc</t>
        </is>
      </c>
      <c r="E1299">
        <f>HYPERLINK(A1299&amp;"/"&amp;B1299,"파일열기")</f>
        <v/>
      </c>
    </row>
    <row r="1300">
      <c r="A1300" t="inlineStr">
        <is>
          <t>D:/Tools/NCDStudio/workspace/cshq/proc/cshq/src/proc/h13</t>
        </is>
      </c>
      <c r="B1300" t="inlineStr">
        <is>
          <t>h130902020.pc</t>
        </is>
      </c>
      <c r="C1300" t="inlineStr">
        <is>
          <t>.pc</t>
        </is>
      </c>
      <c r="D1300" t="inlineStr">
        <is>
          <t>.pc</t>
        </is>
      </c>
      <c r="E1300">
        <f>HYPERLINK(A1300&amp;"/"&amp;B1300,"파일열기")</f>
        <v/>
      </c>
    </row>
    <row r="1301">
      <c r="A1301" t="inlineStr">
        <is>
          <t>D:/Tools/NCDStudio/workspace/cshq/proc/cshq/src/proc/h13</t>
        </is>
      </c>
      <c r="B1301" t="inlineStr">
        <is>
          <t>h130903000.pc</t>
        </is>
      </c>
      <c r="C1301" t="inlineStr">
        <is>
          <t>.pc</t>
        </is>
      </c>
      <c r="D1301" t="inlineStr">
        <is>
          <t>.pc</t>
        </is>
      </c>
      <c r="E1301">
        <f>HYPERLINK(A1301&amp;"/"&amp;B1301,"파일열기")</f>
        <v/>
      </c>
    </row>
    <row r="1302">
      <c r="A1302" t="inlineStr">
        <is>
          <t>D:/Tools/NCDStudio/workspace/cshq/proc/cshq/src/proc/h13</t>
        </is>
      </c>
      <c r="B1302" t="inlineStr">
        <is>
          <t>h130904010.pc</t>
        </is>
      </c>
      <c r="C1302" t="inlineStr">
        <is>
          <t>.pc</t>
        </is>
      </c>
      <c r="D1302" t="inlineStr">
        <is>
          <t>.pc</t>
        </is>
      </c>
      <c r="E1302">
        <f>HYPERLINK(A1302&amp;"/"&amp;B1302,"파일열기")</f>
        <v/>
      </c>
    </row>
    <row r="1303">
      <c r="A1303" t="inlineStr">
        <is>
          <t>D:/Tools/NCDStudio/workspace/cshq/proc/cshq/src/proc/h13</t>
        </is>
      </c>
      <c r="B1303" t="inlineStr">
        <is>
          <t>h130904020.pc</t>
        </is>
      </c>
      <c r="C1303" t="inlineStr">
        <is>
          <t>.pc</t>
        </is>
      </c>
      <c r="D1303" t="inlineStr">
        <is>
          <t>.pc</t>
        </is>
      </c>
      <c r="E1303">
        <f>HYPERLINK(A1303&amp;"/"&amp;B1303,"파일열기")</f>
        <v/>
      </c>
    </row>
    <row r="1304">
      <c r="A1304" t="inlineStr">
        <is>
          <t>D:/Tools/NCDStudio/workspace/cshq/proc/cshq/src/proc/h13</t>
        </is>
      </c>
      <c r="B1304" t="inlineStr">
        <is>
          <t>h130904020_t.pc</t>
        </is>
      </c>
      <c r="C1304" t="inlineStr">
        <is>
          <t>.pc</t>
        </is>
      </c>
      <c r="D1304" t="inlineStr">
        <is>
          <t>.pc</t>
        </is>
      </c>
      <c r="E1304">
        <f>HYPERLINK(A1304&amp;"/"&amp;B1304,"파일열기")</f>
        <v/>
      </c>
    </row>
    <row r="1305">
      <c r="A1305" t="inlineStr">
        <is>
          <t>D:/Tools/NCDStudio/workspace/cshq/proc/cshq/src/proc/h13</t>
        </is>
      </c>
      <c r="B1305" t="inlineStr">
        <is>
          <t>h130904030.pc</t>
        </is>
      </c>
      <c r="C1305" t="inlineStr">
        <is>
          <t>.pc</t>
        </is>
      </c>
      <c r="D1305" t="inlineStr">
        <is>
          <t>.pc</t>
        </is>
      </c>
      <c r="E1305">
        <f>HYPERLINK(A1305&amp;"/"&amp;B1305,"파일열기")</f>
        <v/>
      </c>
    </row>
    <row r="1306">
      <c r="A1306" t="inlineStr">
        <is>
          <t>D:/Tools/NCDStudio/workspace/cshq/proc/cshq/src/proc/h13</t>
        </is>
      </c>
      <c r="B1306" t="inlineStr">
        <is>
          <t>h130905010.pc</t>
        </is>
      </c>
      <c r="C1306" t="inlineStr">
        <is>
          <t>.pc</t>
        </is>
      </c>
      <c r="D1306" t="inlineStr">
        <is>
          <t>.pc</t>
        </is>
      </c>
      <c r="E1306">
        <f>HYPERLINK(A1306&amp;"/"&amp;B1306,"파일열기")</f>
        <v/>
      </c>
    </row>
    <row r="1307">
      <c r="A1307" t="inlineStr">
        <is>
          <t>D:/Tools/NCDStudio/workspace/cshq/proc/cshq/src/proc/h13</t>
        </is>
      </c>
      <c r="B1307" t="inlineStr">
        <is>
          <t>h130906010.pc</t>
        </is>
      </c>
      <c r="C1307" t="inlineStr">
        <is>
          <t>.pc</t>
        </is>
      </c>
      <c r="D1307" t="inlineStr">
        <is>
          <t>.pc</t>
        </is>
      </c>
      <c r="E1307">
        <f>HYPERLINK(A1307&amp;"/"&amp;B1307,"파일열기")</f>
        <v/>
      </c>
    </row>
    <row r="1308">
      <c r="A1308" t="inlineStr">
        <is>
          <t>D:/Tools/NCDStudio/workspace/cshq/proc/cshq/src/proc/h13</t>
        </is>
      </c>
      <c r="B1308" t="inlineStr">
        <is>
          <t>h131000000.pc</t>
        </is>
      </c>
      <c r="C1308" t="inlineStr">
        <is>
          <t>.pc</t>
        </is>
      </c>
      <c r="D1308" t="inlineStr">
        <is>
          <t>.pc</t>
        </is>
      </c>
      <c r="E1308">
        <f>HYPERLINK(A1308&amp;"/"&amp;B1308,"파일열기")</f>
        <v/>
      </c>
    </row>
    <row r="1309">
      <c r="A1309" t="inlineStr">
        <is>
          <t>D:/Tools/NCDStudio/workspace/cshq/proc/cshq/src/proc/h13</t>
        </is>
      </c>
      <c r="B1309" t="inlineStr">
        <is>
          <t>h131101000.pc</t>
        </is>
      </c>
      <c r="C1309" t="inlineStr">
        <is>
          <t>.pc</t>
        </is>
      </c>
      <c r="D1309" t="inlineStr">
        <is>
          <t>.pc</t>
        </is>
      </c>
      <c r="E1309">
        <f>HYPERLINK(A1309&amp;"/"&amp;B1309,"파일열기")</f>
        <v/>
      </c>
    </row>
    <row r="1310">
      <c r="A1310" t="inlineStr">
        <is>
          <t>D:/Tools/NCDStudio/workspace/cshq/proc/cshq/src/proc/h13</t>
        </is>
      </c>
      <c r="B1310" t="inlineStr">
        <is>
          <t>h131102010.pc</t>
        </is>
      </c>
      <c r="C1310" t="inlineStr">
        <is>
          <t>.pc</t>
        </is>
      </c>
      <c r="D1310" t="inlineStr">
        <is>
          <t>.pc</t>
        </is>
      </c>
      <c r="E1310">
        <f>HYPERLINK(A1310&amp;"/"&amp;B1310,"파일열기")</f>
        <v/>
      </c>
    </row>
    <row r="1311">
      <c r="A1311" t="inlineStr">
        <is>
          <t>D:/Tools/NCDStudio/workspace/cshq/proc/cshq/src/proc/h13</t>
        </is>
      </c>
      <c r="B1311" t="inlineStr">
        <is>
          <t>h131103010.pc</t>
        </is>
      </c>
      <c r="C1311" t="inlineStr">
        <is>
          <t>.pc</t>
        </is>
      </c>
      <c r="D1311" t="inlineStr">
        <is>
          <t>.pc</t>
        </is>
      </c>
      <c r="E1311">
        <f>HYPERLINK(A1311&amp;"/"&amp;B1311,"파일열기")</f>
        <v/>
      </c>
    </row>
    <row r="1312">
      <c r="A1312" t="inlineStr">
        <is>
          <t>D:/Tools/NCDStudio/workspace/cshq/proc/cshq/src/proc/h13</t>
        </is>
      </c>
      <c r="B1312" t="inlineStr">
        <is>
          <t>h131103020.pc</t>
        </is>
      </c>
      <c r="C1312" t="inlineStr">
        <is>
          <t>.pc</t>
        </is>
      </c>
      <c r="D1312" t="inlineStr">
        <is>
          <t>.pc</t>
        </is>
      </c>
      <c r="E1312">
        <f>HYPERLINK(A1312&amp;"/"&amp;B1312,"파일열기")</f>
        <v/>
      </c>
    </row>
    <row r="1313">
      <c r="A1313" t="inlineStr">
        <is>
          <t>D:/Tools/NCDStudio/workspace/cshq/proc/cshq/src/proc/h13</t>
        </is>
      </c>
      <c r="B1313" t="inlineStr">
        <is>
          <t>h131103030.pc</t>
        </is>
      </c>
      <c r="C1313" t="inlineStr">
        <is>
          <t>.pc</t>
        </is>
      </c>
      <c r="D1313" t="inlineStr">
        <is>
          <t>.pc</t>
        </is>
      </c>
      <c r="E1313">
        <f>HYPERLINK(A1313&amp;"/"&amp;B1313,"파일열기")</f>
        <v/>
      </c>
    </row>
    <row r="1314">
      <c r="A1314" t="inlineStr">
        <is>
          <t>D:/Tools/NCDStudio/workspace/cshq/proc/cshq/src/proc/h13</t>
        </is>
      </c>
      <c r="B1314" t="inlineStr">
        <is>
          <t>h131200000.pc</t>
        </is>
      </c>
      <c r="C1314" t="inlineStr">
        <is>
          <t>.pc</t>
        </is>
      </c>
      <c r="D1314" t="inlineStr">
        <is>
          <t>.pc</t>
        </is>
      </c>
      <c r="E1314">
        <f>HYPERLINK(A1314&amp;"/"&amp;B1314,"파일열기")</f>
        <v/>
      </c>
    </row>
    <row r="1315">
      <c r="A1315" t="inlineStr">
        <is>
          <t>D:/Tools/NCDStudio/workspace/cshq/proc/cshq/src/proc/h13</t>
        </is>
      </c>
      <c r="B1315" t="inlineStr">
        <is>
          <t>h131300000.pc</t>
        </is>
      </c>
      <c r="C1315" t="inlineStr">
        <is>
          <t>.pc</t>
        </is>
      </c>
      <c r="D1315" t="inlineStr">
        <is>
          <t>.pc</t>
        </is>
      </c>
      <c r="E1315">
        <f>HYPERLINK(A1315&amp;"/"&amp;B1315,"파일열기")</f>
        <v/>
      </c>
    </row>
    <row r="1316">
      <c r="A1316" t="inlineStr">
        <is>
          <t>D:/Tools/NCDStudio/workspace/cshq/proc/cshq/src/proc/h13</t>
        </is>
      </c>
      <c r="B1316" t="inlineStr">
        <is>
          <t>h131400000.pc</t>
        </is>
      </c>
      <c r="C1316" t="inlineStr">
        <is>
          <t>.pc</t>
        </is>
      </c>
      <c r="D1316" t="inlineStr">
        <is>
          <t>.pc</t>
        </is>
      </c>
      <c r="E1316">
        <f>HYPERLINK(A1316&amp;"/"&amp;B1316,"파일열기")</f>
        <v/>
      </c>
    </row>
    <row r="1317">
      <c r="A1317" t="inlineStr">
        <is>
          <t>D:/Tools/NCDStudio/workspace/cshq/proc/cshq/src/proc/h13</t>
        </is>
      </c>
      <c r="B1317" t="inlineStr">
        <is>
          <t>h131500000.pc</t>
        </is>
      </c>
      <c r="C1317" t="inlineStr">
        <is>
          <t>.pc</t>
        </is>
      </c>
      <c r="D1317" t="inlineStr">
        <is>
          <t>.pc</t>
        </is>
      </c>
      <c r="E1317">
        <f>HYPERLINK(A1317&amp;"/"&amp;B1317,"파일열기")</f>
        <v/>
      </c>
    </row>
    <row r="1318">
      <c r="A1318" t="inlineStr">
        <is>
          <t>D:/Tools/NCDStudio/workspace/cshq/proc/cshq/src/proc/h13</t>
        </is>
      </c>
      <c r="B1318" t="inlineStr">
        <is>
          <t>h131600000.pc</t>
        </is>
      </c>
      <c r="C1318" t="inlineStr">
        <is>
          <t>.pc</t>
        </is>
      </c>
      <c r="D1318" t="inlineStr">
        <is>
          <t>.pc</t>
        </is>
      </c>
      <c r="E1318">
        <f>HYPERLINK(A1318&amp;"/"&amp;B1318,"파일열기")</f>
        <v/>
      </c>
    </row>
    <row r="1319">
      <c r="A1319" t="inlineStr">
        <is>
          <t>D:/Tools/NCDStudio/workspace/cshq/proc/cshq/src/proc/h13</t>
        </is>
      </c>
      <c r="B1319" t="inlineStr">
        <is>
          <t>h131700000.pc</t>
        </is>
      </c>
      <c r="C1319" t="inlineStr">
        <is>
          <t>.pc</t>
        </is>
      </c>
      <c r="D1319" t="inlineStr">
        <is>
          <t>.pc</t>
        </is>
      </c>
      <c r="E1319">
        <f>HYPERLINK(A1319&amp;"/"&amp;B1319,"파일열기")</f>
        <v/>
      </c>
    </row>
    <row r="1320">
      <c r="A1320" t="inlineStr">
        <is>
          <t>D:/Tools/NCDStudio/workspace/cshq/proc/cshq/src/proc/h13</t>
        </is>
      </c>
      <c r="B1320" t="inlineStr">
        <is>
          <t>h131701000.pc</t>
        </is>
      </c>
      <c r="C1320" t="inlineStr">
        <is>
          <t>.pc</t>
        </is>
      </c>
      <c r="D1320" t="inlineStr">
        <is>
          <t>.pc</t>
        </is>
      </c>
      <c r="E1320">
        <f>HYPERLINK(A1320&amp;"/"&amp;B1320,"파일열기")</f>
        <v/>
      </c>
    </row>
    <row r="1321">
      <c r="A1321" t="inlineStr">
        <is>
          <t>D:/Tools/NCDStudio/workspace/cshq/proc/cshq/src/proc/h13</t>
        </is>
      </c>
      <c r="B1321" t="inlineStr">
        <is>
          <t>h131702000.pc</t>
        </is>
      </c>
      <c r="C1321" t="inlineStr">
        <is>
          <t>.pc</t>
        </is>
      </c>
      <c r="D1321" t="inlineStr">
        <is>
          <t>.pc</t>
        </is>
      </c>
      <c r="E1321">
        <f>HYPERLINK(A1321&amp;"/"&amp;B1321,"파일열기")</f>
        <v/>
      </c>
    </row>
    <row r="1322">
      <c r="A1322" t="inlineStr">
        <is>
          <t>D:/Tools/NCDStudio/workspace/cshq/proc/cshq/src/proc/h13</t>
        </is>
      </c>
      <c r="B1322" t="inlineStr">
        <is>
          <t>h131702000_work.pc</t>
        </is>
      </c>
      <c r="C1322" t="inlineStr">
        <is>
          <t>.pc</t>
        </is>
      </c>
      <c r="D1322" t="inlineStr">
        <is>
          <t>.pc</t>
        </is>
      </c>
      <c r="E1322">
        <f>HYPERLINK(A1322&amp;"/"&amp;B1322,"파일열기")</f>
        <v/>
      </c>
    </row>
    <row r="1323">
      <c r="A1323" t="inlineStr">
        <is>
          <t>D:/Tools/NCDStudio/workspace/cshq/proc/cshq/src/proc/h13</t>
        </is>
      </c>
      <c r="B1323" t="inlineStr">
        <is>
          <t>h131703000.pc</t>
        </is>
      </c>
      <c r="C1323" t="inlineStr">
        <is>
          <t>.pc</t>
        </is>
      </c>
      <c r="D1323" t="inlineStr">
        <is>
          <t>.pc</t>
        </is>
      </c>
      <c r="E1323">
        <f>HYPERLINK(A1323&amp;"/"&amp;B1323,"파일열기")</f>
        <v/>
      </c>
    </row>
    <row r="1324">
      <c r="A1324" t="inlineStr">
        <is>
          <t>D:/Tools/NCDStudio/workspace/cshq/proc/cshq/src/proc/h13</t>
        </is>
      </c>
      <c r="B1324" t="inlineStr">
        <is>
          <t>h131704000.pc</t>
        </is>
      </c>
      <c r="C1324" t="inlineStr">
        <is>
          <t>.pc</t>
        </is>
      </c>
      <c r="D1324" t="inlineStr">
        <is>
          <t>.pc</t>
        </is>
      </c>
      <c r="E1324">
        <f>HYPERLINK(A1324&amp;"/"&amp;B1324,"파일열기")</f>
        <v/>
      </c>
    </row>
    <row r="1325">
      <c r="A1325" t="inlineStr">
        <is>
          <t>D:/Tools/NCDStudio/workspace/cshq/proc/cshq/src/proc/h13</t>
        </is>
      </c>
      <c r="B1325" t="inlineStr">
        <is>
          <t>h131800000.pc</t>
        </is>
      </c>
      <c r="C1325" t="inlineStr">
        <is>
          <t>.pc</t>
        </is>
      </c>
      <c r="D1325" t="inlineStr">
        <is>
          <t>.pc</t>
        </is>
      </c>
      <c r="E1325">
        <f>HYPERLINK(A1325&amp;"/"&amp;B1325,"파일열기")</f>
        <v/>
      </c>
    </row>
    <row r="1326">
      <c r="A1326" t="inlineStr">
        <is>
          <t>D:/Tools/NCDStudio/workspace/cshq/proc/cshq/src/proc/h13</t>
        </is>
      </c>
      <c r="B1326" t="inlineStr">
        <is>
          <t>h131900000.pc</t>
        </is>
      </c>
      <c r="C1326" t="inlineStr">
        <is>
          <t>.pc</t>
        </is>
      </c>
      <c r="D1326" t="inlineStr">
        <is>
          <t>.pc</t>
        </is>
      </c>
      <c r="E1326">
        <f>HYPERLINK(A1326&amp;"/"&amp;B1326,"파일열기")</f>
        <v/>
      </c>
    </row>
    <row r="1327">
      <c r="A1327" t="inlineStr">
        <is>
          <t>D:/Tools/NCDStudio/workspace/cshq/proc/cshq/src/proc/h13</t>
        </is>
      </c>
      <c r="B1327" t="inlineStr">
        <is>
          <t>h132000000.pc</t>
        </is>
      </c>
      <c r="C1327" t="inlineStr">
        <is>
          <t>.pc</t>
        </is>
      </c>
      <c r="D1327" t="inlineStr">
        <is>
          <t>.pc</t>
        </is>
      </c>
      <c r="E1327">
        <f>HYPERLINK(A1327&amp;"/"&amp;B1327,"파일열기")</f>
        <v/>
      </c>
    </row>
    <row r="1328">
      <c r="A1328" t="inlineStr">
        <is>
          <t>D:/Tools/NCDStudio/workspace/cshq/proc/cshq/src/proc/h13</t>
        </is>
      </c>
      <c r="B1328" t="inlineStr">
        <is>
          <t>h132100000.pc</t>
        </is>
      </c>
      <c r="C1328" t="inlineStr">
        <is>
          <t>.pc</t>
        </is>
      </c>
      <c r="D1328" t="inlineStr">
        <is>
          <t>.pc</t>
        </is>
      </c>
      <c r="E1328">
        <f>HYPERLINK(A1328&amp;"/"&amp;B1328,"파일열기")</f>
        <v/>
      </c>
    </row>
    <row r="1329">
      <c r="A1329" t="inlineStr">
        <is>
          <t>D:/Tools/NCDStudio/workspace/cshq/proc/cshq/src/proc/h13</t>
        </is>
      </c>
      <c r="B1329" t="inlineStr">
        <is>
          <t>h132200000.pc</t>
        </is>
      </c>
      <c r="C1329" t="inlineStr">
        <is>
          <t>.pc</t>
        </is>
      </c>
      <c r="D1329" t="inlineStr">
        <is>
          <t>.pc</t>
        </is>
      </c>
      <c r="E1329">
        <f>HYPERLINK(A1329&amp;"/"&amp;B1329,"파일열기")</f>
        <v/>
      </c>
    </row>
    <row r="1330">
      <c r="A1330" t="inlineStr">
        <is>
          <t>D:/Tools/NCDStudio/workspace/cshq/proc/cshq/src/proc/h13</t>
        </is>
      </c>
      <c r="B1330" t="inlineStr">
        <is>
          <t>h132300000.pc</t>
        </is>
      </c>
      <c r="C1330" t="inlineStr">
        <is>
          <t>.pc</t>
        </is>
      </c>
      <c r="D1330" t="inlineStr">
        <is>
          <t>.pc</t>
        </is>
      </c>
      <c r="E1330">
        <f>HYPERLINK(A1330&amp;"/"&amp;B1330,"파일열기")</f>
        <v/>
      </c>
    </row>
    <row r="1331">
      <c r="A1331" t="inlineStr">
        <is>
          <t>D:/Tools/NCDStudio/workspace/cshq/proc/cshq/src/proc/h13</t>
        </is>
      </c>
      <c r="B1331" t="inlineStr">
        <is>
          <t>h132401000.pc</t>
        </is>
      </c>
      <c r="C1331" t="inlineStr">
        <is>
          <t>.pc</t>
        </is>
      </c>
      <c r="D1331" t="inlineStr">
        <is>
          <t>.pc</t>
        </is>
      </c>
      <c r="E1331">
        <f>HYPERLINK(A1331&amp;"/"&amp;B1331,"파일열기")</f>
        <v/>
      </c>
    </row>
    <row r="1332">
      <c r="A1332" t="inlineStr">
        <is>
          <t>D:/Tools/NCDStudio/workspace/cshq/proc/cshq/src/proc/h13</t>
        </is>
      </c>
      <c r="B1332" t="inlineStr">
        <is>
          <t>h132402000.pc</t>
        </is>
      </c>
      <c r="C1332" t="inlineStr">
        <is>
          <t>.pc</t>
        </is>
      </c>
      <c r="D1332" t="inlineStr">
        <is>
          <t>.pc</t>
        </is>
      </c>
      <c r="E1332">
        <f>HYPERLINK(A1332&amp;"/"&amp;B1332,"파일열기")</f>
        <v/>
      </c>
    </row>
    <row r="1333">
      <c r="A1333" t="inlineStr">
        <is>
          <t>D:/Tools/NCDStudio/workspace/cshq/proc/cshq/src/proc/h13</t>
        </is>
      </c>
      <c r="B1333" t="inlineStr">
        <is>
          <t>h132403000.pc</t>
        </is>
      </c>
      <c r="C1333" t="inlineStr">
        <is>
          <t>.pc</t>
        </is>
      </c>
      <c r="D1333" t="inlineStr">
        <is>
          <t>.pc</t>
        </is>
      </c>
      <c r="E1333">
        <f>HYPERLINK(A1333&amp;"/"&amp;B1333,"파일열기")</f>
        <v/>
      </c>
    </row>
    <row r="1334">
      <c r="A1334" t="inlineStr">
        <is>
          <t>D:/Tools/NCDStudio/workspace/cshq/proc/cshq/src/proc/h13</t>
        </is>
      </c>
      <c r="B1334" t="inlineStr">
        <is>
          <t>h132404000.pc</t>
        </is>
      </c>
      <c r="C1334" t="inlineStr">
        <is>
          <t>.pc</t>
        </is>
      </c>
      <c r="D1334" t="inlineStr">
        <is>
          <t>.pc</t>
        </is>
      </c>
      <c r="E1334">
        <f>HYPERLINK(A1334&amp;"/"&amp;B1334,"파일열기")</f>
        <v/>
      </c>
    </row>
    <row r="1335">
      <c r="A1335" t="inlineStr">
        <is>
          <t>D:/Tools/NCDStudio/workspace/cshq/proc/cshq/src/proc/h13</t>
        </is>
      </c>
      <c r="B1335" t="inlineStr">
        <is>
          <t>h132500000.pc</t>
        </is>
      </c>
      <c r="C1335" t="inlineStr">
        <is>
          <t>.pc</t>
        </is>
      </c>
      <c r="D1335" t="inlineStr">
        <is>
          <t>.pc</t>
        </is>
      </c>
      <c r="E1335">
        <f>HYPERLINK(A1335&amp;"/"&amp;B1335,"파일열기")</f>
        <v/>
      </c>
    </row>
    <row r="1336">
      <c r="A1336" t="inlineStr">
        <is>
          <t>D:/Tools/NCDStudio/workspace/cshq/proc/cshq/src/proc/h13</t>
        </is>
      </c>
      <c r="B1336" t="inlineStr">
        <is>
          <t>h132600000.pc</t>
        </is>
      </c>
      <c r="C1336" t="inlineStr">
        <is>
          <t>.pc</t>
        </is>
      </c>
      <c r="D1336" t="inlineStr">
        <is>
          <t>.pc</t>
        </is>
      </c>
      <c r="E1336">
        <f>HYPERLINK(A1336&amp;"/"&amp;B1336,"파일열기")</f>
        <v/>
      </c>
    </row>
    <row r="1337">
      <c r="A1337" t="inlineStr">
        <is>
          <t>D:/Tools/NCDStudio/workspace/cshq/proc/cshq/src/proc/h13</t>
        </is>
      </c>
      <c r="B1337" t="inlineStr">
        <is>
          <t>h132701000.pc</t>
        </is>
      </c>
      <c r="C1337" t="inlineStr">
        <is>
          <t>.pc</t>
        </is>
      </c>
      <c r="D1337" t="inlineStr">
        <is>
          <t>.pc</t>
        </is>
      </c>
      <c r="E1337">
        <f>HYPERLINK(A1337&amp;"/"&amp;B1337,"파일열기")</f>
        <v/>
      </c>
    </row>
    <row r="1338">
      <c r="A1338" t="inlineStr">
        <is>
          <t>D:/Tools/NCDStudio/workspace/cshq/proc/cshq/src/proc/h13</t>
        </is>
      </c>
      <c r="B1338" t="inlineStr">
        <is>
          <t>h132702000.pc</t>
        </is>
      </c>
      <c r="C1338" t="inlineStr">
        <is>
          <t>.pc</t>
        </is>
      </c>
      <c r="D1338" t="inlineStr">
        <is>
          <t>.pc</t>
        </is>
      </c>
      <c r="E1338">
        <f>HYPERLINK(A1338&amp;"/"&amp;B1338,"파일열기")</f>
        <v/>
      </c>
    </row>
    <row r="1339">
      <c r="A1339" t="inlineStr">
        <is>
          <t>D:/Tools/NCDStudio/workspace/cshq/proc/cshq/src/proc/h13</t>
        </is>
      </c>
      <c r="B1339" t="inlineStr">
        <is>
          <t>h132703000.pc</t>
        </is>
      </c>
      <c r="C1339" t="inlineStr">
        <is>
          <t>.pc</t>
        </is>
      </c>
      <c r="D1339" t="inlineStr">
        <is>
          <t>.pc</t>
        </is>
      </c>
      <c r="E1339">
        <f>HYPERLINK(A1339&amp;"/"&amp;B1339,"파일열기")</f>
        <v/>
      </c>
    </row>
    <row r="1340">
      <c r="A1340" t="inlineStr">
        <is>
          <t>D:/Tools/NCDStudio/workspace/cshq/proc/cshq/src/proc/h13</t>
        </is>
      </c>
      <c r="B1340" t="inlineStr">
        <is>
          <t>h132801000.pc</t>
        </is>
      </c>
      <c r="C1340" t="inlineStr">
        <is>
          <t>.pc</t>
        </is>
      </c>
      <c r="D1340" t="inlineStr">
        <is>
          <t>.pc</t>
        </is>
      </c>
      <c r="E1340">
        <f>HYPERLINK(A1340&amp;"/"&amp;B1340,"파일열기")</f>
        <v/>
      </c>
    </row>
    <row r="1341">
      <c r="A1341" t="inlineStr">
        <is>
          <t>D:/Tools/NCDStudio/workspace/cshq/proc/cshq/src/proc/h13</t>
        </is>
      </c>
      <c r="B1341" t="inlineStr">
        <is>
          <t>h132802000.pc</t>
        </is>
      </c>
      <c r="C1341" t="inlineStr">
        <is>
          <t>.pc</t>
        </is>
      </c>
      <c r="D1341" t="inlineStr">
        <is>
          <t>.pc</t>
        </is>
      </c>
      <c r="E1341">
        <f>HYPERLINK(A1341&amp;"/"&amp;B1341,"파일열기")</f>
        <v/>
      </c>
    </row>
    <row r="1342">
      <c r="A1342" t="inlineStr">
        <is>
          <t>D:/Tools/NCDStudio/workspace/cshq/proc/cshq/src/proc/h13</t>
        </is>
      </c>
      <c r="B1342" t="inlineStr">
        <is>
          <t>h132803000.pc</t>
        </is>
      </c>
      <c r="C1342" t="inlineStr">
        <is>
          <t>.pc</t>
        </is>
      </c>
      <c r="D1342" t="inlineStr">
        <is>
          <t>.pc</t>
        </is>
      </c>
      <c r="E1342">
        <f>HYPERLINK(A1342&amp;"/"&amp;B1342,"파일열기")</f>
        <v/>
      </c>
    </row>
    <row r="1343">
      <c r="A1343" t="inlineStr">
        <is>
          <t>D:/Tools/NCDStudio/workspace/cshq/proc/cshq/src/proc/h13</t>
        </is>
      </c>
      <c r="B1343" t="inlineStr">
        <is>
          <t>h132804000.pc</t>
        </is>
      </c>
      <c r="C1343" t="inlineStr">
        <is>
          <t>.pc</t>
        </is>
      </c>
      <c r="D1343" t="inlineStr">
        <is>
          <t>.pc</t>
        </is>
      </c>
      <c r="E1343">
        <f>HYPERLINK(A1343&amp;"/"&amp;B1343,"파일열기")</f>
        <v/>
      </c>
    </row>
    <row r="1344">
      <c r="A1344" t="inlineStr">
        <is>
          <t>D:/Tools/NCDStudio/workspace/cshq/proc/cshq/src/proc/h13</t>
        </is>
      </c>
      <c r="B1344" t="inlineStr">
        <is>
          <t>h132901000.pc</t>
        </is>
      </c>
      <c r="C1344" t="inlineStr">
        <is>
          <t>.pc</t>
        </is>
      </c>
      <c r="D1344" t="inlineStr">
        <is>
          <t>.pc</t>
        </is>
      </c>
      <c r="E1344">
        <f>HYPERLINK(A1344&amp;"/"&amp;B1344,"파일열기")</f>
        <v/>
      </c>
    </row>
    <row r="1345">
      <c r="A1345" t="inlineStr">
        <is>
          <t>D:/Tools/NCDStudio/workspace/cshq/proc/cshq/src/proc/h13</t>
        </is>
      </c>
      <c r="B1345" t="inlineStr">
        <is>
          <t>h133001000.pc</t>
        </is>
      </c>
      <c r="C1345" t="inlineStr">
        <is>
          <t>.pc</t>
        </is>
      </c>
      <c r="D1345" t="inlineStr">
        <is>
          <t>.pc</t>
        </is>
      </c>
      <c r="E1345">
        <f>HYPERLINK(A1345&amp;"/"&amp;B1345,"파일열기")</f>
        <v/>
      </c>
    </row>
    <row r="1346">
      <c r="A1346" t="inlineStr">
        <is>
          <t>D:/Tools/NCDStudio/workspace/cshq/proc/cshq/src/proc/h13</t>
        </is>
      </c>
      <c r="B1346" t="inlineStr">
        <is>
          <t>h133002000.pc</t>
        </is>
      </c>
      <c r="C1346" t="inlineStr">
        <is>
          <t>.pc</t>
        </is>
      </c>
      <c r="D1346" t="inlineStr">
        <is>
          <t>.pc</t>
        </is>
      </c>
      <c r="E1346">
        <f>HYPERLINK(A1346&amp;"/"&amp;B1346,"파일열기")</f>
        <v/>
      </c>
    </row>
    <row r="1347">
      <c r="A1347" t="inlineStr">
        <is>
          <t>D:/Tools/NCDStudio/workspace/cshq/proc/cshq/src/proc/h13</t>
        </is>
      </c>
      <c r="B1347" t="inlineStr">
        <is>
          <t>h133101000.pc</t>
        </is>
      </c>
      <c r="C1347" t="inlineStr">
        <is>
          <t>.pc</t>
        </is>
      </c>
      <c r="D1347" t="inlineStr">
        <is>
          <t>.pc</t>
        </is>
      </c>
      <c r="E1347">
        <f>HYPERLINK(A1347&amp;"/"&amp;B1347,"파일열기")</f>
        <v/>
      </c>
    </row>
    <row r="1348">
      <c r="A1348" t="inlineStr">
        <is>
          <t>D:/Tools/NCDStudio/workspace/cshq/proc/cshq/src/proc/h13</t>
        </is>
      </c>
      <c r="B1348" t="inlineStr">
        <is>
          <t>h133201000.pc</t>
        </is>
      </c>
      <c r="C1348" t="inlineStr">
        <is>
          <t>.pc</t>
        </is>
      </c>
      <c r="D1348" t="inlineStr">
        <is>
          <t>.pc</t>
        </is>
      </c>
      <c r="E1348">
        <f>HYPERLINK(A1348&amp;"/"&amp;B1348,"파일열기")</f>
        <v/>
      </c>
    </row>
    <row r="1349">
      <c r="A1349" t="inlineStr">
        <is>
          <t>D:/Tools/NCDStudio/workspace/cshq/proc/cshq/src/proc/h13</t>
        </is>
      </c>
      <c r="B1349" t="inlineStr">
        <is>
          <t>h133301000.pc</t>
        </is>
      </c>
      <c r="C1349" t="inlineStr">
        <is>
          <t>.pc</t>
        </is>
      </c>
      <c r="D1349" t="inlineStr">
        <is>
          <t>.pc</t>
        </is>
      </c>
      <c r="E1349">
        <f>HYPERLINK(A1349&amp;"/"&amp;B1349,"파일열기")</f>
        <v/>
      </c>
    </row>
    <row r="1350">
      <c r="A1350" t="inlineStr">
        <is>
          <t>D:/Tools/NCDStudio/workspace/cshq/proc/cshq/src/proc/h13</t>
        </is>
      </c>
      <c r="B1350" t="inlineStr">
        <is>
          <t>h133401000.pc</t>
        </is>
      </c>
      <c r="C1350" t="inlineStr">
        <is>
          <t>.pc</t>
        </is>
      </c>
      <c r="D1350" t="inlineStr">
        <is>
          <t>.pc</t>
        </is>
      </c>
      <c r="E1350">
        <f>HYPERLINK(A1350&amp;"/"&amp;B1350,"파일열기")</f>
        <v/>
      </c>
    </row>
    <row r="1351">
      <c r="A1351" t="inlineStr">
        <is>
          <t>D:/Tools/NCDStudio/workspace/cshq/proc/cshq/src/proc/h13</t>
        </is>
      </c>
      <c r="B1351" t="inlineStr">
        <is>
          <t>h139999999.pc</t>
        </is>
      </c>
      <c r="C1351" t="inlineStr">
        <is>
          <t>.pc</t>
        </is>
      </c>
      <c r="D1351" t="inlineStr">
        <is>
          <t>.pc</t>
        </is>
      </c>
      <c r="E1351">
        <f>HYPERLINK(A1351&amp;"/"&amp;B1351,"파일열기")</f>
        <v/>
      </c>
    </row>
    <row r="1352">
      <c r="A1352" t="inlineStr">
        <is>
          <t>D:/Tools/NCDStudio/workspace/cshq/proc/cshq/src/proc/h13</t>
        </is>
      </c>
      <c r="B1352" t="inlineStr">
        <is>
          <t>hrgif_down.sh</t>
        </is>
      </c>
      <c r="C1352" t="inlineStr">
        <is>
          <t>.sh</t>
        </is>
      </c>
      <c r="D1352" t="inlineStr">
        <is>
          <t>.sh</t>
        </is>
      </c>
      <c r="E1352">
        <f>HYPERLINK(A1352&amp;"/"&amp;B1352,"파일열기")</f>
        <v/>
      </c>
    </row>
    <row r="1353">
      <c r="A1353" t="inlineStr">
        <is>
          <t>D:/Tools/NCDStudio/workspace/cshq/proc/cshq/src/proc/h14</t>
        </is>
      </c>
      <c r="B1353" t="inlineStr">
        <is>
          <t>h140100001.pc</t>
        </is>
      </c>
      <c r="C1353" t="inlineStr">
        <is>
          <t>.pc</t>
        </is>
      </c>
      <c r="D1353" t="inlineStr">
        <is>
          <t>.pc</t>
        </is>
      </c>
      <c r="E1353">
        <f>HYPERLINK(A1353&amp;"/"&amp;B1353,"파일열기")</f>
        <v/>
      </c>
    </row>
    <row r="1354">
      <c r="A1354" t="inlineStr">
        <is>
          <t>D:/Tools/NCDStudio/workspace/cshq/proc/cshq/src/proc/h14</t>
        </is>
      </c>
      <c r="B1354" t="inlineStr">
        <is>
          <t>h140100002.pc</t>
        </is>
      </c>
      <c r="C1354" t="inlineStr">
        <is>
          <t>.pc</t>
        </is>
      </c>
      <c r="D1354" t="inlineStr">
        <is>
          <t>.pc</t>
        </is>
      </c>
      <c r="E1354">
        <f>HYPERLINK(A1354&amp;"/"&amp;B1354,"파일열기")</f>
        <v/>
      </c>
    </row>
    <row r="1355">
      <c r="A1355" t="inlineStr">
        <is>
          <t>D:/Tools/NCDStudio/workspace/cshq/proc/cshq/src/proc/h14</t>
        </is>
      </c>
      <c r="B1355" t="inlineStr">
        <is>
          <t>h140100003.pc</t>
        </is>
      </c>
      <c r="C1355" t="inlineStr">
        <is>
          <t>.pc</t>
        </is>
      </c>
      <c r="D1355" t="inlineStr">
        <is>
          <t>.pc</t>
        </is>
      </c>
      <c r="E1355">
        <f>HYPERLINK(A1355&amp;"/"&amp;B1355,"파일열기")</f>
        <v/>
      </c>
    </row>
    <row r="1356">
      <c r="A1356" t="inlineStr">
        <is>
          <t>D:/Tools/NCDStudio/workspace/cshq/proc/cshq/src/proc/h14</t>
        </is>
      </c>
      <c r="B1356" t="inlineStr">
        <is>
          <t>h140100004.pc</t>
        </is>
      </c>
      <c r="C1356" t="inlineStr">
        <is>
          <t>.pc</t>
        </is>
      </c>
      <c r="D1356" t="inlineStr">
        <is>
          <t>.pc</t>
        </is>
      </c>
      <c r="E1356">
        <f>HYPERLINK(A1356&amp;"/"&amp;B1356,"파일열기")</f>
        <v/>
      </c>
    </row>
    <row r="1357">
      <c r="A1357" t="inlineStr">
        <is>
          <t>D:/Tools/NCDStudio/workspace/cshq/proc/cshq/src/proc/h14</t>
        </is>
      </c>
      <c r="B1357" t="inlineStr">
        <is>
          <t>h140100005.pc</t>
        </is>
      </c>
      <c r="C1357" t="inlineStr">
        <is>
          <t>.pc</t>
        </is>
      </c>
      <c r="D1357" t="inlineStr">
        <is>
          <t>.pc</t>
        </is>
      </c>
      <c r="E1357">
        <f>HYPERLINK(A1357&amp;"/"&amp;B1357,"파일열기")</f>
        <v/>
      </c>
    </row>
    <row r="1358">
      <c r="A1358" t="inlineStr">
        <is>
          <t>D:/Tools/NCDStudio/workspace/cshq/proc/cshq/src/proc/h14</t>
        </is>
      </c>
      <c r="B1358" t="inlineStr">
        <is>
          <t>h140100008.pc</t>
        </is>
      </c>
      <c r="C1358" t="inlineStr">
        <is>
          <t>.pc</t>
        </is>
      </c>
      <c r="D1358" t="inlineStr">
        <is>
          <t>.pc</t>
        </is>
      </c>
      <c r="E1358">
        <f>HYPERLINK(A1358&amp;"/"&amp;B1358,"파일열기")</f>
        <v/>
      </c>
    </row>
    <row r="1359">
      <c r="A1359" t="inlineStr">
        <is>
          <t>D:/Tools/NCDStudio/workspace/cshq/proc/cshq/src/proc/h14</t>
        </is>
      </c>
      <c r="B1359" t="inlineStr">
        <is>
          <t>h140100009.pc</t>
        </is>
      </c>
      <c r="C1359" t="inlineStr">
        <is>
          <t>.pc</t>
        </is>
      </c>
      <c r="D1359" t="inlineStr">
        <is>
          <t>.pc</t>
        </is>
      </c>
      <c r="E1359">
        <f>HYPERLINK(A1359&amp;"/"&amp;B1359,"파일열기")</f>
        <v/>
      </c>
    </row>
    <row r="1360">
      <c r="A1360" t="inlineStr">
        <is>
          <t>D:/Tools/NCDStudio/workspace/cshq/proc/cshq/src/proc/h14</t>
        </is>
      </c>
      <c r="B1360" t="inlineStr">
        <is>
          <t>h140100010.pc</t>
        </is>
      </c>
      <c r="C1360" t="inlineStr">
        <is>
          <t>.pc</t>
        </is>
      </c>
      <c r="D1360" t="inlineStr">
        <is>
          <t>.pc</t>
        </is>
      </c>
      <c r="E1360">
        <f>HYPERLINK(A1360&amp;"/"&amp;B1360,"파일열기")</f>
        <v/>
      </c>
    </row>
    <row r="1361">
      <c r="A1361" t="inlineStr">
        <is>
          <t>D:/Tools/NCDStudio/workspace/cshq/proc/cshq/src/proc/h14</t>
        </is>
      </c>
      <c r="B1361" t="inlineStr">
        <is>
          <t>h140100011.pc</t>
        </is>
      </c>
      <c r="C1361" t="inlineStr">
        <is>
          <t>.pc</t>
        </is>
      </c>
      <c r="D1361" t="inlineStr">
        <is>
          <t>.pc</t>
        </is>
      </c>
      <c r="E1361">
        <f>HYPERLINK(A1361&amp;"/"&amp;B1361,"파일열기")</f>
        <v/>
      </c>
    </row>
    <row r="1362">
      <c r="A1362" t="inlineStr">
        <is>
          <t>D:/Tools/NCDStudio/workspace/cshq/proc/cshq/src/proc/h14</t>
        </is>
      </c>
      <c r="B1362" t="inlineStr">
        <is>
          <t>h140100012.pc</t>
        </is>
      </c>
      <c r="C1362" t="inlineStr">
        <is>
          <t>.pc</t>
        </is>
      </c>
      <c r="D1362" t="inlineStr">
        <is>
          <t>.pc</t>
        </is>
      </c>
      <c r="E1362">
        <f>HYPERLINK(A1362&amp;"/"&amp;B1362,"파일열기")</f>
        <v/>
      </c>
    </row>
    <row r="1363">
      <c r="A1363" t="inlineStr">
        <is>
          <t>D:/Tools/NCDStudio/workspace/cshq/proc/cshq/src/proc/h14</t>
        </is>
      </c>
      <c r="B1363" t="inlineStr">
        <is>
          <t>h140100013.pc</t>
        </is>
      </c>
      <c r="C1363" t="inlineStr">
        <is>
          <t>.pc</t>
        </is>
      </c>
      <c r="D1363" t="inlineStr">
        <is>
          <t>.pc</t>
        </is>
      </c>
      <c r="E1363">
        <f>HYPERLINK(A1363&amp;"/"&amp;B1363,"파일열기")</f>
        <v/>
      </c>
    </row>
    <row r="1364">
      <c r="A1364" t="inlineStr">
        <is>
          <t>D:/Tools/NCDStudio/workspace/cshq/proc/cshq/src/proc/h14</t>
        </is>
      </c>
      <c r="B1364" t="inlineStr">
        <is>
          <t>h140100014.pc</t>
        </is>
      </c>
      <c r="C1364" t="inlineStr">
        <is>
          <t>.pc</t>
        </is>
      </c>
      <c r="D1364" t="inlineStr">
        <is>
          <t>.pc</t>
        </is>
      </c>
      <c r="E1364">
        <f>HYPERLINK(A1364&amp;"/"&amp;B1364,"파일열기")</f>
        <v/>
      </c>
    </row>
    <row r="1365">
      <c r="A1365" t="inlineStr">
        <is>
          <t>D:/Tools/NCDStudio/workspace/cshq/proc/cshq/src/proc/h14</t>
        </is>
      </c>
      <c r="B1365" t="inlineStr">
        <is>
          <t>h140100015.pc</t>
        </is>
      </c>
      <c r="C1365" t="inlineStr">
        <is>
          <t>.pc</t>
        </is>
      </c>
      <c r="D1365" t="inlineStr">
        <is>
          <t>.pc</t>
        </is>
      </c>
      <c r="E1365">
        <f>HYPERLINK(A1365&amp;"/"&amp;B1365,"파일열기")</f>
        <v/>
      </c>
    </row>
    <row r="1366">
      <c r="A1366" t="inlineStr">
        <is>
          <t>D:/Tools/NCDStudio/workspace/cshq/proc/cshq/src/proc/h14</t>
        </is>
      </c>
      <c r="B1366" t="inlineStr">
        <is>
          <t>h140100016.pc</t>
        </is>
      </c>
      <c r="C1366" t="inlineStr">
        <is>
          <t>.pc</t>
        </is>
      </c>
      <c r="D1366" t="inlineStr">
        <is>
          <t>.pc</t>
        </is>
      </c>
      <c r="E1366">
        <f>HYPERLINK(A1366&amp;"/"&amp;B1366,"파일열기")</f>
        <v/>
      </c>
    </row>
    <row r="1367">
      <c r="A1367" t="inlineStr">
        <is>
          <t>D:/Tools/NCDStudio/workspace/cshq/proc/cshq/src/proc/h14</t>
        </is>
      </c>
      <c r="B1367" t="inlineStr">
        <is>
          <t>h140100017.pc</t>
        </is>
      </c>
      <c r="C1367" t="inlineStr">
        <is>
          <t>.pc</t>
        </is>
      </c>
      <c r="D1367" t="inlineStr">
        <is>
          <t>.pc</t>
        </is>
      </c>
      <c r="E1367">
        <f>HYPERLINK(A1367&amp;"/"&amp;B1367,"파일열기")</f>
        <v/>
      </c>
    </row>
    <row r="1368">
      <c r="A1368" t="inlineStr">
        <is>
          <t>D:/Tools/NCDStudio/workspace/cshq/proc/cshq/src/proc/h14</t>
        </is>
      </c>
      <c r="B1368" t="inlineStr">
        <is>
          <t>h140100020.pc</t>
        </is>
      </c>
      <c r="C1368" t="inlineStr">
        <is>
          <t>.pc</t>
        </is>
      </c>
      <c r="D1368" t="inlineStr">
        <is>
          <t>.pc</t>
        </is>
      </c>
      <c r="E1368">
        <f>HYPERLINK(A1368&amp;"/"&amp;B1368,"파일열기")</f>
        <v/>
      </c>
    </row>
    <row r="1369">
      <c r="A1369" t="inlineStr">
        <is>
          <t>D:/Tools/NCDStudio/workspace/cshq/proc/cshq/src/proc/h14</t>
        </is>
      </c>
      <c r="B1369" t="inlineStr">
        <is>
          <t>h140100021.pc</t>
        </is>
      </c>
      <c r="C1369" t="inlineStr">
        <is>
          <t>.pc</t>
        </is>
      </c>
      <c r="D1369" t="inlineStr">
        <is>
          <t>.pc</t>
        </is>
      </c>
      <c r="E1369">
        <f>HYPERLINK(A1369&amp;"/"&amp;B1369,"파일열기")</f>
        <v/>
      </c>
    </row>
    <row r="1370">
      <c r="A1370" t="inlineStr">
        <is>
          <t>D:/Tools/NCDStudio/workspace/cshq/proc/cshq/src/proc/h14</t>
        </is>
      </c>
      <c r="B1370" t="inlineStr">
        <is>
          <t>h140100022.pc</t>
        </is>
      </c>
      <c r="C1370" t="inlineStr">
        <is>
          <t>.pc</t>
        </is>
      </c>
      <c r="D1370" t="inlineStr">
        <is>
          <t>.pc</t>
        </is>
      </c>
      <c r="E1370">
        <f>HYPERLINK(A1370&amp;"/"&amp;B1370,"파일열기")</f>
        <v/>
      </c>
    </row>
    <row r="1371">
      <c r="A1371" t="inlineStr">
        <is>
          <t>D:/Tools/NCDStudio/workspace/cshq/proc/cshq/src/proc/h14</t>
        </is>
      </c>
      <c r="B1371" t="inlineStr">
        <is>
          <t>h140100023.pc</t>
        </is>
      </c>
      <c r="C1371" t="inlineStr">
        <is>
          <t>.pc</t>
        </is>
      </c>
      <c r="D1371" t="inlineStr">
        <is>
          <t>.pc</t>
        </is>
      </c>
      <c r="E1371">
        <f>HYPERLINK(A1371&amp;"/"&amp;B1371,"파일열기")</f>
        <v/>
      </c>
    </row>
    <row r="1372">
      <c r="A1372" t="inlineStr">
        <is>
          <t>D:/Tools/NCDStudio/workspace/cshq/proc/cshq/src/proc/h14</t>
        </is>
      </c>
      <c r="B1372" t="inlineStr">
        <is>
          <t>h140100024.pc</t>
        </is>
      </c>
      <c r="C1372" t="inlineStr">
        <is>
          <t>.pc</t>
        </is>
      </c>
      <c r="D1372" t="inlineStr">
        <is>
          <t>.pc</t>
        </is>
      </c>
      <c r="E1372">
        <f>HYPERLINK(A1372&amp;"/"&amp;B1372,"파일열기")</f>
        <v/>
      </c>
    </row>
    <row r="1373">
      <c r="A1373" t="inlineStr">
        <is>
          <t>D:/Tools/NCDStudio/workspace/cshq/proc/cshq/src/proc/h14</t>
        </is>
      </c>
      <c r="B1373" t="inlineStr">
        <is>
          <t>h140100025.pc</t>
        </is>
      </c>
      <c r="C1373" t="inlineStr">
        <is>
          <t>.pc</t>
        </is>
      </c>
      <c r="D1373" t="inlineStr">
        <is>
          <t>.pc</t>
        </is>
      </c>
      <c r="E1373">
        <f>HYPERLINK(A1373&amp;"/"&amp;B1373,"파일열기")</f>
        <v/>
      </c>
    </row>
    <row r="1374">
      <c r="A1374" t="inlineStr">
        <is>
          <t>D:/Tools/NCDStudio/workspace/cshq/proc/cshq/src/proc/h14</t>
        </is>
      </c>
      <c r="B1374" t="inlineStr">
        <is>
          <t>h140100026.pc</t>
        </is>
      </c>
      <c r="C1374" t="inlineStr">
        <is>
          <t>.pc</t>
        </is>
      </c>
      <c r="D1374" t="inlineStr">
        <is>
          <t>.pc</t>
        </is>
      </c>
      <c r="E1374">
        <f>HYPERLINK(A1374&amp;"/"&amp;B1374,"파일열기")</f>
        <v/>
      </c>
    </row>
    <row r="1375">
      <c r="A1375" t="inlineStr">
        <is>
          <t>D:/Tools/NCDStudio/workspace/cshq/proc/cshq/src/proc/h14</t>
        </is>
      </c>
      <c r="B1375" t="inlineStr">
        <is>
          <t>h140100027.pc</t>
        </is>
      </c>
      <c r="C1375" t="inlineStr">
        <is>
          <t>.pc</t>
        </is>
      </c>
      <c r="D1375" t="inlineStr">
        <is>
          <t>.pc</t>
        </is>
      </c>
      <c r="E1375">
        <f>HYPERLINK(A1375&amp;"/"&amp;B1375,"파일열기")</f>
        <v/>
      </c>
    </row>
    <row r="1376">
      <c r="A1376" t="inlineStr">
        <is>
          <t>D:/Tools/NCDStudio/workspace/cshq/proc/cshq/src/proc/h14</t>
        </is>
      </c>
      <c r="B1376" t="inlineStr">
        <is>
          <t>h140100028.pc</t>
        </is>
      </c>
      <c r="C1376" t="inlineStr">
        <is>
          <t>.pc</t>
        </is>
      </c>
      <c r="D1376" t="inlineStr">
        <is>
          <t>.pc</t>
        </is>
      </c>
      <c r="E1376">
        <f>HYPERLINK(A1376&amp;"/"&amp;B1376,"파일열기")</f>
        <v/>
      </c>
    </row>
    <row r="1377">
      <c r="A1377" t="inlineStr">
        <is>
          <t>D:/Tools/NCDStudio/workspace/cshq/proc/cshq/src/proc/h14</t>
        </is>
      </c>
      <c r="B1377" t="inlineStr">
        <is>
          <t>h140100029.pc</t>
        </is>
      </c>
      <c r="C1377" t="inlineStr">
        <is>
          <t>.pc</t>
        </is>
      </c>
      <c r="D1377" t="inlineStr">
        <is>
          <t>.pc</t>
        </is>
      </c>
      <c r="E1377">
        <f>HYPERLINK(A1377&amp;"/"&amp;B1377,"파일열기")</f>
        <v/>
      </c>
    </row>
    <row r="1378">
      <c r="A1378" t="inlineStr">
        <is>
          <t>D:/Tools/NCDStudio/workspace/cshq/proc/cshq/src/proc/h14</t>
        </is>
      </c>
      <c r="B1378" t="inlineStr">
        <is>
          <t>h140100030.pc</t>
        </is>
      </c>
      <c r="C1378" t="inlineStr">
        <is>
          <t>.pc</t>
        </is>
      </c>
      <c r="D1378" t="inlineStr">
        <is>
          <t>.pc</t>
        </is>
      </c>
      <c r="E1378">
        <f>HYPERLINK(A1378&amp;"/"&amp;B1378,"파일열기")</f>
        <v/>
      </c>
    </row>
    <row r="1379">
      <c r="A1379" t="inlineStr">
        <is>
          <t>D:/Tools/NCDStudio/workspace/cshq/proc/cshq/src/proc/h14</t>
        </is>
      </c>
      <c r="B1379" t="inlineStr">
        <is>
          <t>h140100031.pc</t>
        </is>
      </c>
      <c r="C1379" t="inlineStr">
        <is>
          <t>.pc</t>
        </is>
      </c>
      <c r="D1379" t="inlineStr">
        <is>
          <t>.pc</t>
        </is>
      </c>
      <c r="E1379">
        <f>HYPERLINK(A1379&amp;"/"&amp;B1379,"파일열기")</f>
        <v/>
      </c>
    </row>
    <row r="1380">
      <c r="A1380" t="inlineStr">
        <is>
          <t>D:/Tools/NCDStudio/workspace/cshq/proc/cshq/src/proc/h14</t>
        </is>
      </c>
      <c r="B1380" t="inlineStr">
        <is>
          <t>h140100033.pc</t>
        </is>
      </c>
      <c r="C1380" t="inlineStr">
        <is>
          <t>.pc</t>
        </is>
      </c>
      <c r="D1380" t="inlineStr">
        <is>
          <t>.pc</t>
        </is>
      </c>
      <c r="E1380">
        <f>HYPERLINK(A1380&amp;"/"&amp;B1380,"파일열기")</f>
        <v/>
      </c>
    </row>
    <row r="1381">
      <c r="A1381" t="inlineStr">
        <is>
          <t>D:/Tools/NCDStudio/workspace/cshq/proc/cshq/src/proc/h14</t>
        </is>
      </c>
      <c r="B1381" t="inlineStr">
        <is>
          <t>h140100034.pc</t>
        </is>
      </c>
      <c r="C1381" t="inlineStr">
        <is>
          <t>.pc</t>
        </is>
      </c>
      <c r="D1381" t="inlineStr">
        <is>
          <t>.pc</t>
        </is>
      </c>
      <c r="E1381">
        <f>HYPERLINK(A1381&amp;"/"&amp;B1381,"파일열기")</f>
        <v/>
      </c>
    </row>
    <row r="1382">
      <c r="A1382" t="inlineStr">
        <is>
          <t>D:/Tools/NCDStudio/workspace/cshq/proc/cshq/src/proc/h14</t>
        </is>
      </c>
      <c r="B1382" t="inlineStr">
        <is>
          <t>h140100035.pc</t>
        </is>
      </c>
      <c r="C1382" t="inlineStr">
        <is>
          <t>.pc</t>
        </is>
      </c>
      <c r="D1382" t="inlineStr">
        <is>
          <t>.pc</t>
        </is>
      </c>
      <c r="E1382">
        <f>HYPERLINK(A1382&amp;"/"&amp;B1382,"파일열기")</f>
        <v/>
      </c>
    </row>
    <row r="1383">
      <c r="A1383" t="inlineStr">
        <is>
          <t>D:/Tools/NCDStudio/workspace/cshq/proc/cshq/src/proc/h14</t>
        </is>
      </c>
      <c r="B1383" t="inlineStr">
        <is>
          <t>h140100036.pc</t>
        </is>
      </c>
      <c r="C1383" t="inlineStr">
        <is>
          <t>.pc</t>
        </is>
      </c>
      <c r="D1383" t="inlineStr">
        <is>
          <t>.pc</t>
        </is>
      </c>
      <c r="E1383">
        <f>HYPERLINK(A1383&amp;"/"&amp;B1383,"파일열기")</f>
        <v/>
      </c>
    </row>
    <row r="1384">
      <c r="A1384" t="inlineStr">
        <is>
          <t>D:/Tools/NCDStudio/workspace/cshq/proc/cshq/src/proc/h14</t>
        </is>
      </c>
      <c r="B1384" t="inlineStr">
        <is>
          <t>h140100037.pc</t>
        </is>
      </c>
      <c r="C1384" t="inlineStr">
        <is>
          <t>.pc</t>
        </is>
      </c>
      <c r="D1384" t="inlineStr">
        <is>
          <t>.pc</t>
        </is>
      </c>
      <c r="E1384">
        <f>HYPERLINK(A1384&amp;"/"&amp;B1384,"파일열기")</f>
        <v/>
      </c>
    </row>
    <row r="1385">
      <c r="A1385" t="inlineStr">
        <is>
          <t>D:/Tools/NCDStudio/workspace/cshq/proc/cshq/src/proc/h14</t>
        </is>
      </c>
      <c r="B1385" t="inlineStr">
        <is>
          <t>h140100038.pc</t>
        </is>
      </c>
      <c r="C1385" t="inlineStr">
        <is>
          <t>.pc</t>
        </is>
      </c>
      <c r="D1385" t="inlineStr">
        <is>
          <t>.pc</t>
        </is>
      </c>
      <c r="E1385">
        <f>HYPERLINK(A1385&amp;"/"&amp;B1385,"파일열기")</f>
        <v/>
      </c>
    </row>
    <row r="1386">
      <c r="A1386" t="inlineStr">
        <is>
          <t>D:/Tools/NCDStudio/workspace/cshq/proc/cshq/src/proc/h14</t>
        </is>
      </c>
      <c r="B1386" t="inlineStr">
        <is>
          <t>h140100039.pc</t>
        </is>
      </c>
      <c r="C1386" t="inlineStr">
        <is>
          <t>.pc</t>
        </is>
      </c>
      <c r="D1386" t="inlineStr">
        <is>
          <t>.pc</t>
        </is>
      </c>
      <c r="E1386">
        <f>HYPERLINK(A1386&amp;"/"&amp;B1386,"파일열기")</f>
        <v/>
      </c>
    </row>
    <row r="1387">
      <c r="A1387" t="inlineStr">
        <is>
          <t>D:/Tools/NCDStudio/workspace/cshq/proc/cshq/src/proc/h14</t>
        </is>
      </c>
      <c r="B1387" t="inlineStr">
        <is>
          <t>h140100040.pc</t>
        </is>
      </c>
      <c r="C1387" t="inlineStr">
        <is>
          <t>.pc</t>
        </is>
      </c>
      <c r="D1387" t="inlineStr">
        <is>
          <t>.pc</t>
        </is>
      </c>
      <c r="E1387">
        <f>HYPERLINK(A1387&amp;"/"&amp;B1387,"파일열기")</f>
        <v/>
      </c>
    </row>
    <row r="1388">
      <c r="A1388" t="inlineStr">
        <is>
          <t>D:/Tools/NCDStudio/workspace/cshq/proc/cshq/src/proc/h14</t>
        </is>
      </c>
      <c r="B1388" t="inlineStr">
        <is>
          <t>h140100041.pc</t>
        </is>
      </c>
      <c r="C1388" t="inlineStr">
        <is>
          <t>.pc</t>
        </is>
      </c>
      <c r="D1388" t="inlineStr">
        <is>
          <t>.pc</t>
        </is>
      </c>
      <c r="E1388">
        <f>HYPERLINK(A1388&amp;"/"&amp;B1388,"파일열기")</f>
        <v/>
      </c>
    </row>
    <row r="1389">
      <c r="A1389" t="inlineStr">
        <is>
          <t>D:/Tools/NCDStudio/workspace/cshq/proc/cshq/src/proc/h14</t>
        </is>
      </c>
      <c r="B1389" t="inlineStr">
        <is>
          <t>h140100042.pc</t>
        </is>
      </c>
      <c r="C1389" t="inlineStr">
        <is>
          <t>.pc</t>
        </is>
      </c>
      <c r="D1389" t="inlineStr">
        <is>
          <t>.pc</t>
        </is>
      </c>
      <c r="E1389">
        <f>HYPERLINK(A1389&amp;"/"&amp;B1389,"파일열기")</f>
        <v/>
      </c>
    </row>
    <row r="1390">
      <c r="A1390" t="inlineStr">
        <is>
          <t>D:/Tools/NCDStudio/workspace/cshq/proc/cshq/src/proc/h14</t>
        </is>
      </c>
      <c r="B1390" t="inlineStr">
        <is>
          <t>h140100045.pc</t>
        </is>
      </c>
      <c r="C1390" t="inlineStr">
        <is>
          <t>.pc</t>
        </is>
      </c>
      <c r="D1390" t="inlineStr">
        <is>
          <t>.pc</t>
        </is>
      </c>
      <c r="E1390">
        <f>HYPERLINK(A1390&amp;"/"&amp;B1390,"파일열기")</f>
        <v/>
      </c>
    </row>
    <row r="1391">
      <c r="A1391" t="inlineStr">
        <is>
          <t>D:/Tools/NCDStudio/workspace/cshq/proc/cshq/src/proc/h14</t>
        </is>
      </c>
      <c r="B1391" t="inlineStr">
        <is>
          <t>h140100047.pc</t>
        </is>
      </c>
      <c r="C1391" t="inlineStr">
        <is>
          <t>.pc</t>
        </is>
      </c>
      <c r="D1391" t="inlineStr">
        <is>
          <t>.pc</t>
        </is>
      </c>
      <c r="E1391">
        <f>HYPERLINK(A1391&amp;"/"&amp;B1391,"파일열기")</f>
        <v/>
      </c>
    </row>
    <row r="1392">
      <c r="A1392" t="inlineStr">
        <is>
          <t>D:/Tools/NCDStudio/workspace/cshq/proc/cshq/src/proc/h14</t>
        </is>
      </c>
      <c r="B1392" t="inlineStr">
        <is>
          <t>h140100048.pc</t>
        </is>
      </c>
      <c r="C1392" t="inlineStr">
        <is>
          <t>.pc</t>
        </is>
      </c>
      <c r="D1392" t="inlineStr">
        <is>
          <t>.pc</t>
        </is>
      </c>
      <c r="E1392">
        <f>HYPERLINK(A1392&amp;"/"&amp;B1392,"파일열기")</f>
        <v/>
      </c>
    </row>
    <row r="1393">
      <c r="A1393" t="inlineStr">
        <is>
          <t>D:/Tools/NCDStudio/workspace/cshq/proc/cshq/src/proc/h14</t>
        </is>
      </c>
      <c r="B1393" t="inlineStr">
        <is>
          <t>h140100049.pc</t>
        </is>
      </c>
      <c r="C1393" t="inlineStr">
        <is>
          <t>.pc</t>
        </is>
      </c>
      <c r="D1393" t="inlineStr">
        <is>
          <t>.pc</t>
        </is>
      </c>
      <c r="E1393">
        <f>HYPERLINK(A1393&amp;"/"&amp;B1393,"파일열기")</f>
        <v/>
      </c>
    </row>
    <row r="1394">
      <c r="A1394" t="inlineStr">
        <is>
          <t>D:/Tools/NCDStudio/workspace/cshq/proc/cshq/src/proc/h14</t>
        </is>
      </c>
      <c r="B1394" t="inlineStr">
        <is>
          <t>h140100050.pc</t>
        </is>
      </c>
      <c r="C1394" t="inlineStr">
        <is>
          <t>.pc</t>
        </is>
      </c>
      <c r="D1394" t="inlineStr">
        <is>
          <t>.pc</t>
        </is>
      </c>
      <c r="E1394">
        <f>HYPERLINK(A1394&amp;"/"&amp;B1394,"파일열기")</f>
        <v/>
      </c>
    </row>
    <row r="1395">
      <c r="A1395" t="inlineStr">
        <is>
          <t>D:/Tools/NCDStudio/workspace/cshq/proc/cshq/src/proc/h14</t>
        </is>
      </c>
      <c r="B1395" t="inlineStr">
        <is>
          <t>h140100051.pc</t>
        </is>
      </c>
      <c r="C1395" t="inlineStr">
        <is>
          <t>.pc</t>
        </is>
      </c>
      <c r="D1395" t="inlineStr">
        <is>
          <t>.pc</t>
        </is>
      </c>
      <c r="E1395">
        <f>HYPERLINK(A1395&amp;"/"&amp;B1395,"파일열기")</f>
        <v/>
      </c>
    </row>
    <row r="1396">
      <c r="A1396" t="inlineStr">
        <is>
          <t>D:/Tools/NCDStudio/workspace/cshq/proc/cshq/src/proc/h14</t>
        </is>
      </c>
      <c r="B1396" t="inlineStr">
        <is>
          <t>h140100052.pc</t>
        </is>
      </c>
      <c r="C1396" t="inlineStr">
        <is>
          <t>.pc</t>
        </is>
      </c>
      <c r="D1396" t="inlineStr">
        <is>
          <t>.pc</t>
        </is>
      </c>
      <c r="E1396">
        <f>HYPERLINK(A1396&amp;"/"&amp;B1396,"파일열기")</f>
        <v/>
      </c>
    </row>
    <row r="1397">
      <c r="A1397" t="inlineStr">
        <is>
          <t>D:/Tools/NCDStudio/workspace/cshq/proc/cshq/src/proc/h14</t>
        </is>
      </c>
      <c r="B1397" t="inlineStr">
        <is>
          <t>h140100053.pc</t>
        </is>
      </c>
      <c r="C1397" t="inlineStr">
        <is>
          <t>.pc</t>
        </is>
      </c>
      <c r="D1397" t="inlineStr">
        <is>
          <t>.pc</t>
        </is>
      </c>
      <c r="E1397">
        <f>HYPERLINK(A1397&amp;"/"&amp;B1397,"파일열기")</f>
        <v/>
      </c>
    </row>
    <row r="1398">
      <c r="A1398" t="inlineStr">
        <is>
          <t>D:/Tools/NCDStudio/workspace/cshq/proc/cshq/src/proc/h14</t>
        </is>
      </c>
      <c r="B1398" t="inlineStr">
        <is>
          <t>h140100054.pc</t>
        </is>
      </c>
      <c r="C1398" t="inlineStr">
        <is>
          <t>.pc</t>
        </is>
      </c>
      <c r="D1398" t="inlineStr">
        <is>
          <t>.pc</t>
        </is>
      </c>
      <c r="E1398">
        <f>HYPERLINK(A1398&amp;"/"&amp;B1398,"파일열기")</f>
        <v/>
      </c>
    </row>
    <row r="1399">
      <c r="A1399" t="inlineStr">
        <is>
          <t>D:/Tools/NCDStudio/workspace/cshq/proc/cshq/src/proc/h14</t>
        </is>
      </c>
      <c r="B1399" t="inlineStr">
        <is>
          <t>h140200001.pc</t>
        </is>
      </c>
      <c r="C1399" t="inlineStr">
        <is>
          <t>.pc</t>
        </is>
      </c>
      <c r="D1399" t="inlineStr">
        <is>
          <t>.pc</t>
        </is>
      </c>
      <c r="E1399">
        <f>HYPERLINK(A1399&amp;"/"&amp;B1399,"파일열기")</f>
        <v/>
      </c>
    </row>
    <row r="1400">
      <c r="A1400" t="inlineStr">
        <is>
          <t>D:/Tools/NCDStudio/workspace/cshq/proc/cshq/src/proc/h14</t>
        </is>
      </c>
      <c r="B1400" t="inlineStr">
        <is>
          <t>h140200002.pc</t>
        </is>
      </c>
      <c r="C1400" t="inlineStr">
        <is>
          <t>.pc</t>
        </is>
      </c>
      <c r="D1400" t="inlineStr">
        <is>
          <t>.pc</t>
        </is>
      </c>
      <c r="E1400">
        <f>HYPERLINK(A1400&amp;"/"&amp;B1400,"파일열기")</f>
        <v/>
      </c>
    </row>
    <row r="1401">
      <c r="A1401" t="inlineStr">
        <is>
          <t>D:/Tools/NCDStudio/workspace/cshq/proc/cshq/src/proc/h14</t>
        </is>
      </c>
      <c r="B1401" t="inlineStr">
        <is>
          <t>h140200004.pc</t>
        </is>
      </c>
      <c r="C1401" t="inlineStr">
        <is>
          <t>.pc</t>
        </is>
      </c>
      <c r="D1401" t="inlineStr">
        <is>
          <t>.pc</t>
        </is>
      </c>
      <c r="E1401">
        <f>HYPERLINK(A1401&amp;"/"&amp;B1401,"파일열기")</f>
        <v/>
      </c>
    </row>
    <row r="1402">
      <c r="A1402" t="inlineStr">
        <is>
          <t>D:/Tools/NCDStudio/workspace/cshq/proc/cshq/src/proc/h14</t>
        </is>
      </c>
      <c r="B1402" t="inlineStr">
        <is>
          <t>h140200005.pc</t>
        </is>
      </c>
      <c r="C1402" t="inlineStr">
        <is>
          <t>.pc</t>
        </is>
      </c>
      <c r="D1402" t="inlineStr">
        <is>
          <t>.pc</t>
        </is>
      </c>
      <c r="E1402">
        <f>HYPERLINK(A1402&amp;"/"&amp;B1402,"파일열기")</f>
        <v/>
      </c>
    </row>
    <row r="1403">
      <c r="A1403" t="inlineStr">
        <is>
          <t>D:/Tools/NCDStudio/workspace/cshq/proc/cshq/src/proc/h14</t>
        </is>
      </c>
      <c r="B1403" t="inlineStr">
        <is>
          <t>h140300001.pc</t>
        </is>
      </c>
      <c r="C1403" t="inlineStr">
        <is>
          <t>.pc</t>
        </is>
      </c>
      <c r="D1403" t="inlineStr">
        <is>
          <t>.pc</t>
        </is>
      </c>
      <c r="E1403">
        <f>HYPERLINK(A1403&amp;"/"&amp;B1403,"파일열기")</f>
        <v/>
      </c>
    </row>
    <row r="1404">
      <c r="A1404" t="inlineStr">
        <is>
          <t>D:/Tools/NCDStudio/workspace/cshq/proc/cshq/src/proc/h14</t>
        </is>
      </c>
      <c r="B1404" t="inlineStr">
        <is>
          <t>h140300002.pc</t>
        </is>
      </c>
      <c r="C1404" t="inlineStr">
        <is>
          <t>.pc</t>
        </is>
      </c>
      <c r="D1404" t="inlineStr">
        <is>
          <t>.pc</t>
        </is>
      </c>
      <c r="E1404">
        <f>HYPERLINK(A1404&amp;"/"&amp;B1404,"파일열기")</f>
        <v/>
      </c>
    </row>
    <row r="1405">
      <c r="A1405" t="inlineStr">
        <is>
          <t>D:/Tools/NCDStudio/workspace/cshq/proc/cshq/src/proc/h14</t>
        </is>
      </c>
      <c r="B1405" t="inlineStr">
        <is>
          <t>h140300003.pc</t>
        </is>
      </c>
      <c r="C1405" t="inlineStr">
        <is>
          <t>.pc</t>
        </is>
      </c>
      <c r="D1405" t="inlineStr">
        <is>
          <t>.pc</t>
        </is>
      </c>
      <c r="E1405">
        <f>HYPERLINK(A1405&amp;"/"&amp;B1405,"파일열기")</f>
        <v/>
      </c>
    </row>
    <row r="1406">
      <c r="A1406" t="inlineStr">
        <is>
          <t>D:/Tools/NCDStudio/workspace/cshq/proc/cshq/src/proc/h14</t>
        </is>
      </c>
      <c r="B1406" t="inlineStr">
        <is>
          <t>h140300004.pc</t>
        </is>
      </c>
      <c r="C1406" t="inlineStr">
        <is>
          <t>.pc</t>
        </is>
      </c>
      <c r="D1406" t="inlineStr">
        <is>
          <t>.pc</t>
        </is>
      </c>
      <c r="E1406">
        <f>HYPERLINK(A1406&amp;"/"&amp;B1406,"파일열기")</f>
        <v/>
      </c>
    </row>
    <row r="1407">
      <c r="A1407" t="inlineStr">
        <is>
          <t>D:/Tools/NCDStudio/workspace/cshq/proc/cshq/src/proc/h14</t>
        </is>
      </c>
      <c r="B1407" t="inlineStr">
        <is>
          <t>h140300005.pc</t>
        </is>
      </c>
      <c r="C1407" t="inlineStr">
        <is>
          <t>.pc</t>
        </is>
      </c>
      <c r="D1407" t="inlineStr">
        <is>
          <t>.pc</t>
        </is>
      </c>
      <c r="E1407">
        <f>HYPERLINK(A1407&amp;"/"&amp;B1407,"파일열기")</f>
        <v/>
      </c>
    </row>
    <row r="1408">
      <c r="A1408" t="inlineStr">
        <is>
          <t>D:/Tools/NCDStudio/workspace/cshq/proc/cshq/src/proc/h14</t>
        </is>
      </c>
      <c r="B1408" t="inlineStr">
        <is>
          <t>h140300006.pc</t>
        </is>
      </c>
      <c r="C1408" t="inlineStr">
        <is>
          <t>.pc</t>
        </is>
      </c>
      <c r="D1408" t="inlineStr">
        <is>
          <t>.pc</t>
        </is>
      </c>
      <c r="E1408">
        <f>HYPERLINK(A1408&amp;"/"&amp;B1408,"파일열기")</f>
        <v/>
      </c>
    </row>
    <row r="1409">
      <c r="A1409" t="inlineStr">
        <is>
          <t>D:/Tools/NCDStudio/workspace/cshq/proc/cshq/src/proc/h14</t>
        </is>
      </c>
      <c r="B1409" t="inlineStr">
        <is>
          <t>h140300007.pc</t>
        </is>
      </c>
      <c r="C1409" t="inlineStr">
        <is>
          <t>.pc</t>
        </is>
      </c>
      <c r="D1409" t="inlineStr">
        <is>
          <t>.pc</t>
        </is>
      </c>
      <c r="E1409">
        <f>HYPERLINK(A1409&amp;"/"&amp;B1409,"파일열기")</f>
        <v/>
      </c>
    </row>
    <row r="1410">
      <c r="A1410" t="inlineStr">
        <is>
          <t>D:/Tools/NCDStudio/workspace/cshq/proc/cshq/src/proc/h14</t>
        </is>
      </c>
      <c r="B1410" t="inlineStr">
        <is>
          <t>h140300008.pc</t>
        </is>
      </c>
      <c r="C1410" t="inlineStr">
        <is>
          <t>.pc</t>
        </is>
      </c>
      <c r="D1410" t="inlineStr">
        <is>
          <t>.pc</t>
        </is>
      </c>
      <c r="E1410">
        <f>HYPERLINK(A1410&amp;"/"&amp;B1410,"파일열기")</f>
        <v/>
      </c>
    </row>
    <row r="1411">
      <c r="A1411" t="inlineStr">
        <is>
          <t>D:/Tools/NCDStudio/workspace/cshq/proc/cshq/src/proc/h14</t>
        </is>
      </c>
      <c r="B1411" t="inlineStr">
        <is>
          <t>h140300009.pc</t>
        </is>
      </c>
      <c r="C1411" t="inlineStr">
        <is>
          <t>.pc</t>
        </is>
      </c>
      <c r="D1411" t="inlineStr">
        <is>
          <t>.pc</t>
        </is>
      </c>
      <c r="E1411">
        <f>HYPERLINK(A1411&amp;"/"&amp;B1411,"파일열기")</f>
        <v/>
      </c>
    </row>
    <row r="1412">
      <c r="A1412" t="inlineStr">
        <is>
          <t>D:/Tools/NCDStudio/workspace/cshq/proc/cshq/src/proc/h14</t>
        </is>
      </c>
      <c r="B1412" t="inlineStr">
        <is>
          <t>h140300010.pc</t>
        </is>
      </c>
      <c r="C1412" t="inlineStr">
        <is>
          <t>.pc</t>
        </is>
      </c>
      <c r="D1412" t="inlineStr">
        <is>
          <t>.pc</t>
        </is>
      </c>
      <c r="E1412">
        <f>HYPERLINK(A1412&amp;"/"&amp;B1412,"파일열기")</f>
        <v/>
      </c>
    </row>
    <row r="1413">
      <c r="A1413" t="inlineStr">
        <is>
          <t>D:/Tools/NCDStudio/workspace/cshq/proc/cshq/src/proc/h14</t>
        </is>
      </c>
      <c r="B1413" t="inlineStr">
        <is>
          <t>h140300011.pc</t>
        </is>
      </c>
      <c r="C1413" t="inlineStr">
        <is>
          <t>.pc</t>
        </is>
      </c>
      <c r="D1413" t="inlineStr">
        <is>
          <t>.pc</t>
        </is>
      </c>
      <c r="E1413">
        <f>HYPERLINK(A1413&amp;"/"&amp;B1413,"파일열기")</f>
        <v/>
      </c>
    </row>
    <row r="1414">
      <c r="A1414" t="inlineStr">
        <is>
          <t>D:/Tools/NCDStudio/workspace/cshq/proc/cshq/src/proc/h14</t>
        </is>
      </c>
      <c r="B1414" t="inlineStr">
        <is>
          <t>h140300012.pc</t>
        </is>
      </c>
      <c r="C1414" t="inlineStr">
        <is>
          <t>.pc</t>
        </is>
      </c>
      <c r="D1414" t="inlineStr">
        <is>
          <t>.pc</t>
        </is>
      </c>
      <c r="E1414">
        <f>HYPERLINK(A1414&amp;"/"&amp;B1414,"파일열기")</f>
        <v/>
      </c>
    </row>
    <row r="1415">
      <c r="A1415" t="inlineStr">
        <is>
          <t>D:/Tools/NCDStudio/workspace/cshq/proc/cshq/src/proc/h14</t>
        </is>
      </c>
      <c r="B1415" t="inlineStr">
        <is>
          <t>h140300013.pc</t>
        </is>
      </c>
      <c r="C1415" t="inlineStr">
        <is>
          <t>.pc</t>
        </is>
      </c>
      <c r="D1415" t="inlineStr">
        <is>
          <t>.pc</t>
        </is>
      </c>
      <c r="E1415">
        <f>HYPERLINK(A1415&amp;"/"&amp;B1415,"파일열기")</f>
        <v/>
      </c>
    </row>
    <row r="1416">
      <c r="A1416" t="inlineStr">
        <is>
          <t>D:/Tools/NCDStudio/workspace/cshq/proc/cshq/src/proc/h14</t>
        </is>
      </c>
      <c r="B1416" t="inlineStr">
        <is>
          <t>h140300014.pc</t>
        </is>
      </c>
      <c r="C1416" t="inlineStr">
        <is>
          <t>.pc</t>
        </is>
      </c>
      <c r="D1416" t="inlineStr">
        <is>
          <t>.pc</t>
        </is>
      </c>
      <c r="E1416">
        <f>HYPERLINK(A1416&amp;"/"&amp;B1416,"파일열기")</f>
        <v/>
      </c>
    </row>
    <row r="1417">
      <c r="A1417" t="inlineStr">
        <is>
          <t>D:/Tools/NCDStudio/workspace/cshq/proc/cshq/src/proc/h14</t>
        </is>
      </c>
      <c r="B1417" t="inlineStr">
        <is>
          <t>h140300015.pc</t>
        </is>
      </c>
      <c r="C1417" t="inlineStr">
        <is>
          <t>.pc</t>
        </is>
      </c>
      <c r="D1417" t="inlineStr">
        <is>
          <t>.pc</t>
        </is>
      </c>
      <c r="E1417">
        <f>HYPERLINK(A1417&amp;"/"&amp;B1417,"파일열기")</f>
        <v/>
      </c>
    </row>
    <row r="1418">
      <c r="A1418" t="inlineStr">
        <is>
          <t>D:/Tools/NCDStudio/workspace/cshq/proc/cshq/src/proc/h14</t>
        </is>
      </c>
      <c r="B1418" t="inlineStr">
        <is>
          <t>h140300019.pc</t>
        </is>
      </c>
      <c r="C1418" t="inlineStr">
        <is>
          <t>.pc</t>
        </is>
      </c>
      <c r="D1418" t="inlineStr">
        <is>
          <t>.pc</t>
        </is>
      </c>
      <c r="E1418">
        <f>HYPERLINK(A1418&amp;"/"&amp;B1418,"파일열기")</f>
        <v/>
      </c>
    </row>
    <row r="1419">
      <c r="A1419" t="inlineStr">
        <is>
          <t>D:/Tools/NCDStudio/workspace/cshq/proc/cshq/src/proc/h14</t>
        </is>
      </c>
      <c r="B1419" t="inlineStr">
        <is>
          <t>h140300020.pc</t>
        </is>
      </c>
      <c r="C1419" t="inlineStr">
        <is>
          <t>.pc</t>
        </is>
      </c>
      <c r="D1419" t="inlineStr">
        <is>
          <t>.pc</t>
        </is>
      </c>
      <c r="E1419">
        <f>HYPERLINK(A1419&amp;"/"&amp;B1419,"파일열기")</f>
        <v/>
      </c>
    </row>
    <row r="1420">
      <c r="A1420" t="inlineStr">
        <is>
          <t>D:/Tools/NCDStudio/workspace/cshq/proc/cshq/src/proc/h14</t>
        </is>
      </c>
      <c r="B1420" t="inlineStr">
        <is>
          <t>h140300022.pc</t>
        </is>
      </c>
      <c r="C1420" t="inlineStr">
        <is>
          <t>.pc</t>
        </is>
      </c>
      <c r="D1420" t="inlineStr">
        <is>
          <t>.pc</t>
        </is>
      </c>
      <c r="E1420">
        <f>HYPERLINK(A1420&amp;"/"&amp;B1420,"파일열기")</f>
        <v/>
      </c>
    </row>
    <row r="1421">
      <c r="A1421" t="inlineStr">
        <is>
          <t>D:/Tools/NCDStudio/workspace/cshq/proc/cshq/src/proc/h14</t>
        </is>
      </c>
      <c r="B1421" t="inlineStr">
        <is>
          <t>h140300024.pc</t>
        </is>
      </c>
      <c r="C1421" t="inlineStr">
        <is>
          <t>.pc</t>
        </is>
      </c>
      <c r="D1421" t="inlineStr">
        <is>
          <t>.pc</t>
        </is>
      </c>
      <c r="E1421">
        <f>HYPERLINK(A1421&amp;"/"&amp;B1421,"파일열기")</f>
        <v/>
      </c>
    </row>
    <row r="1422">
      <c r="A1422" t="inlineStr">
        <is>
          <t>D:/Tools/NCDStudio/workspace/cshq/proc/cshq/src/proc/h14</t>
        </is>
      </c>
      <c r="B1422" t="inlineStr">
        <is>
          <t>h140300025.pc</t>
        </is>
      </c>
      <c r="C1422" t="inlineStr">
        <is>
          <t>.pc</t>
        </is>
      </c>
      <c r="D1422" t="inlineStr">
        <is>
          <t>.pc</t>
        </is>
      </c>
      <c r="E1422">
        <f>HYPERLINK(A1422&amp;"/"&amp;B1422,"파일열기")</f>
        <v/>
      </c>
    </row>
    <row r="1423">
      <c r="A1423" t="inlineStr">
        <is>
          <t>D:/Tools/NCDStudio/workspace/cshq/proc/cshq/src/proc/h14</t>
        </is>
      </c>
      <c r="B1423" t="inlineStr">
        <is>
          <t>h140300026.pc</t>
        </is>
      </c>
      <c r="C1423" t="inlineStr">
        <is>
          <t>.pc</t>
        </is>
      </c>
      <c r="D1423" t="inlineStr">
        <is>
          <t>.pc</t>
        </is>
      </c>
      <c r="E1423">
        <f>HYPERLINK(A1423&amp;"/"&amp;B1423,"파일열기")</f>
        <v/>
      </c>
    </row>
    <row r="1424">
      <c r="A1424" t="inlineStr">
        <is>
          <t>D:/Tools/NCDStudio/workspace/cshq/proc/cshq/src/proc/h14</t>
        </is>
      </c>
      <c r="B1424" t="inlineStr">
        <is>
          <t>h140300027.pc</t>
        </is>
      </c>
      <c r="C1424" t="inlineStr">
        <is>
          <t>.pc</t>
        </is>
      </c>
      <c r="D1424" t="inlineStr">
        <is>
          <t>.pc</t>
        </is>
      </c>
      <c r="E1424">
        <f>HYPERLINK(A1424&amp;"/"&amp;B1424,"파일열기")</f>
        <v/>
      </c>
    </row>
    <row r="1425">
      <c r="A1425" t="inlineStr">
        <is>
          <t>D:/Tools/NCDStudio/workspace/cshq/proc/cshq/src/proc/h14</t>
        </is>
      </c>
      <c r="B1425" t="inlineStr">
        <is>
          <t>h140300028.pc</t>
        </is>
      </c>
      <c r="C1425" t="inlineStr">
        <is>
          <t>.pc</t>
        </is>
      </c>
      <c r="D1425" t="inlineStr">
        <is>
          <t>.pc</t>
        </is>
      </c>
      <c r="E1425">
        <f>HYPERLINK(A1425&amp;"/"&amp;B1425,"파일열기")</f>
        <v/>
      </c>
    </row>
    <row r="1426">
      <c r="A1426" t="inlineStr">
        <is>
          <t>D:/Tools/NCDStudio/workspace/cshq/proc/cshq/src/proc/h14</t>
        </is>
      </c>
      <c r="B1426" t="inlineStr">
        <is>
          <t>h140300029.pc</t>
        </is>
      </c>
      <c r="C1426" t="inlineStr">
        <is>
          <t>.pc</t>
        </is>
      </c>
      <c r="D1426" t="inlineStr">
        <is>
          <t>.pc</t>
        </is>
      </c>
      <c r="E1426">
        <f>HYPERLINK(A1426&amp;"/"&amp;B1426,"파일열기")</f>
        <v/>
      </c>
    </row>
    <row r="1427">
      <c r="A1427" t="inlineStr">
        <is>
          <t>D:/Tools/NCDStudio/workspace/cshq/proc/cshq/src/proc/h14</t>
        </is>
      </c>
      <c r="B1427" t="inlineStr">
        <is>
          <t>h140300030.pc</t>
        </is>
      </c>
      <c r="C1427" t="inlineStr">
        <is>
          <t>.pc</t>
        </is>
      </c>
      <c r="D1427" t="inlineStr">
        <is>
          <t>.pc</t>
        </is>
      </c>
      <c r="E1427">
        <f>HYPERLINK(A1427&amp;"/"&amp;B1427,"파일열기")</f>
        <v/>
      </c>
    </row>
    <row r="1428">
      <c r="A1428" t="inlineStr">
        <is>
          <t>D:/Tools/NCDStudio/workspace/cshq/proc/cshq/src/proc/h14</t>
        </is>
      </c>
      <c r="B1428" t="inlineStr">
        <is>
          <t>h140300031.pc</t>
        </is>
      </c>
      <c r="C1428" t="inlineStr">
        <is>
          <t>.pc</t>
        </is>
      </c>
      <c r="D1428" t="inlineStr">
        <is>
          <t>.pc</t>
        </is>
      </c>
      <c r="E1428">
        <f>HYPERLINK(A1428&amp;"/"&amp;B1428,"파일열기")</f>
        <v/>
      </c>
    </row>
    <row r="1429">
      <c r="A1429" t="inlineStr">
        <is>
          <t>D:/Tools/NCDStudio/workspace/cshq/proc/cshq/src/proc/h14</t>
        </is>
      </c>
      <c r="B1429" t="inlineStr">
        <is>
          <t>h140300032.pc</t>
        </is>
      </c>
      <c r="C1429" t="inlineStr">
        <is>
          <t>.pc</t>
        </is>
      </c>
      <c r="D1429" t="inlineStr">
        <is>
          <t>.pc</t>
        </is>
      </c>
      <c r="E1429">
        <f>HYPERLINK(A1429&amp;"/"&amp;B1429,"파일열기")</f>
        <v/>
      </c>
    </row>
    <row r="1430">
      <c r="A1430" t="inlineStr">
        <is>
          <t>D:/Tools/NCDStudio/workspace/cshq/proc/cshq/src/proc/h14</t>
        </is>
      </c>
      <c r="B1430" t="inlineStr">
        <is>
          <t>h140300033.pc</t>
        </is>
      </c>
      <c r="C1430" t="inlineStr">
        <is>
          <t>.pc</t>
        </is>
      </c>
      <c r="D1430" t="inlineStr">
        <is>
          <t>.pc</t>
        </is>
      </c>
      <c r="E1430">
        <f>HYPERLINK(A1430&amp;"/"&amp;B1430,"파일열기")</f>
        <v/>
      </c>
    </row>
    <row r="1431">
      <c r="A1431" t="inlineStr">
        <is>
          <t>D:/Tools/NCDStudio/workspace/cshq/proc/cshq/src/proc/h14</t>
        </is>
      </c>
      <c r="B1431" t="inlineStr">
        <is>
          <t>h140300034.pc</t>
        </is>
      </c>
      <c r="C1431" t="inlineStr">
        <is>
          <t>.pc</t>
        </is>
      </c>
      <c r="D1431" t="inlineStr">
        <is>
          <t>.pc</t>
        </is>
      </c>
      <c r="E1431">
        <f>HYPERLINK(A1431&amp;"/"&amp;B1431,"파일열기")</f>
        <v/>
      </c>
    </row>
    <row r="1432">
      <c r="A1432" t="inlineStr">
        <is>
          <t>D:/Tools/NCDStudio/workspace/cshq/proc/cshq/src/proc/h14</t>
        </is>
      </c>
      <c r="B1432" t="inlineStr">
        <is>
          <t>h140300035.pc</t>
        </is>
      </c>
      <c r="C1432" t="inlineStr">
        <is>
          <t>.pc</t>
        </is>
      </c>
      <c r="D1432" t="inlineStr">
        <is>
          <t>.pc</t>
        </is>
      </c>
      <c r="E1432">
        <f>HYPERLINK(A1432&amp;"/"&amp;B1432,"파일열기")</f>
        <v/>
      </c>
    </row>
    <row r="1433">
      <c r="A1433" t="inlineStr">
        <is>
          <t>D:/Tools/NCDStudio/workspace/cshq/proc/cshq/src/proc/h14</t>
        </is>
      </c>
      <c r="B1433" t="inlineStr">
        <is>
          <t>h140300036.pc</t>
        </is>
      </c>
      <c r="C1433" t="inlineStr">
        <is>
          <t>.pc</t>
        </is>
      </c>
      <c r="D1433" t="inlineStr">
        <is>
          <t>.pc</t>
        </is>
      </c>
      <c r="E1433">
        <f>HYPERLINK(A1433&amp;"/"&amp;B1433,"파일열기")</f>
        <v/>
      </c>
    </row>
    <row r="1434">
      <c r="A1434" t="inlineStr">
        <is>
          <t>D:/Tools/NCDStudio/workspace/cshq/proc/cshq/src/proc/h14</t>
        </is>
      </c>
      <c r="B1434" t="inlineStr">
        <is>
          <t>h140400001.pc</t>
        </is>
      </c>
      <c r="C1434" t="inlineStr">
        <is>
          <t>.pc</t>
        </is>
      </c>
      <c r="D1434" t="inlineStr">
        <is>
          <t>.pc</t>
        </is>
      </c>
      <c r="E1434">
        <f>HYPERLINK(A1434&amp;"/"&amp;B1434,"파일열기")</f>
        <v/>
      </c>
    </row>
    <row r="1435">
      <c r="A1435" t="inlineStr">
        <is>
          <t>D:/Tools/NCDStudio/workspace/cshq/proc/cshq/src/proc/h14</t>
        </is>
      </c>
      <c r="B1435" t="inlineStr">
        <is>
          <t>h140400002.pc</t>
        </is>
      </c>
      <c r="C1435" t="inlineStr">
        <is>
          <t>.pc</t>
        </is>
      </c>
      <c r="D1435" t="inlineStr">
        <is>
          <t>.pc</t>
        </is>
      </c>
      <c r="E1435">
        <f>HYPERLINK(A1435&amp;"/"&amp;B1435,"파일열기")</f>
        <v/>
      </c>
    </row>
    <row r="1436">
      <c r="A1436" t="inlineStr">
        <is>
          <t>D:/Tools/NCDStudio/workspace/cshq/proc/cshq/src/proc/h14</t>
        </is>
      </c>
      <c r="B1436" t="inlineStr">
        <is>
          <t>h140400004.pc</t>
        </is>
      </c>
      <c r="C1436" t="inlineStr">
        <is>
          <t>.pc</t>
        </is>
      </c>
      <c r="D1436" t="inlineStr">
        <is>
          <t>.pc</t>
        </is>
      </c>
      <c r="E1436">
        <f>HYPERLINK(A1436&amp;"/"&amp;B1436,"파일열기")</f>
        <v/>
      </c>
    </row>
    <row r="1437">
      <c r="A1437" t="inlineStr">
        <is>
          <t>D:/Tools/NCDStudio/workspace/cshq/proc/cshq/src/proc/h14</t>
        </is>
      </c>
      <c r="B1437" t="inlineStr">
        <is>
          <t>h140400005.pc</t>
        </is>
      </c>
      <c r="C1437" t="inlineStr">
        <is>
          <t>.pc</t>
        </is>
      </c>
      <c r="D1437" t="inlineStr">
        <is>
          <t>.pc</t>
        </is>
      </c>
      <c r="E1437">
        <f>HYPERLINK(A1437&amp;"/"&amp;B1437,"파일열기")</f>
        <v/>
      </c>
    </row>
    <row r="1438">
      <c r="A1438" t="inlineStr">
        <is>
          <t>D:/Tools/NCDStudio/workspace/cshq/proc/cshq/src/proc/h14</t>
        </is>
      </c>
      <c r="B1438" t="inlineStr">
        <is>
          <t>h140400006.pc</t>
        </is>
      </c>
      <c r="C1438" t="inlineStr">
        <is>
          <t>.pc</t>
        </is>
      </c>
      <c r="D1438" t="inlineStr">
        <is>
          <t>.pc</t>
        </is>
      </c>
      <c r="E1438">
        <f>HYPERLINK(A1438&amp;"/"&amp;B1438,"파일열기")</f>
        <v/>
      </c>
    </row>
    <row r="1439">
      <c r="A1439" t="inlineStr">
        <is>
          <t>D:/Tools/NCDStudio/workspace/cshq/proc/cshq/src/proc/h14</t>
        </is>
      </c>
      <c r="B1439" t="inlineStr">
        <is>
          <t>h140400007.pc</t>
        </is>
      </c>
      <c r="C1439" t="inlineStr">
        <is>
          <t>.pc</t>
        </is>
      </c>
      <c r="D1439" t="inlineStr">
        <is>
          <t>.pc</t>
        </is>
      </c>
      <c r="E1439">
        <f>HYPERLINK(A1439&amp;"/"&amp;B1439,"파일열기")</f>
        <v/>
      </c>
    </row>
    <row r="1440">
      <c r="A1440" t="inlineStr">
        <is>
          <t>D:/Tools/NCDStudio/workspace/cshq/proc/cshq/src/proc/h14</t>
        </is>
      </c>
      <c r="B1440" t="inlineStr">
        <is>
          <t>h140400008.pc</t>
        </is>
      </c>
      <c r="C1440" t="inlineStr">
        <is>
          <t>.pc</t>
        </is>
      </c>
      <c r="D1440" t="inlineStr">
        <is>
          <t>.pc</t>
        </is>
      </c>
      <c r="E1440">
        <f>HYPERLINK(A1440&amp;"/"&amp;B1440,"파일열기")</f>
        <v/>
      </c>
    </row>
    <row r="1441">
      <c r="A1441" t="inlineStr">
        <is>
          <t>D:/Tools/NCDStudio/workspace/cshq/proc/cshq/src/proc/h14</t>
        </is>
      </c>
      <c r="B1441" t="inlineStr">
        <is>
          <t>h140400009.pc</t>
        </is>
      </c>
      <c r="C1441" t="inlineStr">
        <is>
          <t>.pc</t>
        </is>
      </c>
      <c r="D1441" t="inlineStr">
        <is>
          <t>.pc</t>
        </is>
      </c>
      <c r="E1441">
        <f>HYPERLINK(A1441&amp;"/"&amp;B1441,"파일열기")</f>
        <v/>
      </c>
    </row>
    <row r="1442">
      <c r="A1442" t="inlineStr">
        <is>
          <t>D:/Tools/NCDStudio/workspace/cshq/proc/cshq/src/proc/h14</t>
        </is>
      </c>
      <c r="B1442" t="inlineStr">
        <is>
          <t>h140400010.pc</t>
        </is>
      </c>
      <c r="C1442" t="inlineStr">
        <is>
          <t>.pc</t>
        </is>
      </c>
      <c r="D1442" t="inlineStr">
        <is>
          <t>.pc</t>
        </is>
      </c>
      <c r="E1442">
        <f>HYPERLINK(A1442&amp;"/"&amp;B1442,"파일열기")</f>
        <v/>
      </c>
    </row>
    <row r="1443">
      <c r="A1443" t="inlineStr">
        <is>
          <t>D:/Tools/NCDStudio/workspace/cshq/proc/cshq/src/proc/h14</t>
        </is>
      </c>
      <c r="B1443" t="inlineStr">
        <is>
          <t>h140400011.pc</t>
        </is>
      </c>
      <c r="C1443" t="inlineStr">
        <is>
          <t>.pc</t>
        </is>
      </c>
      <c r="D1443" t="inlineStr">
        <is>
          <t>.pc</t>
        </is>
      </c>
      <c r="E1443">
        <f>HYPERLINK(A1443&amp;"/"&amp;B1443,"파일열기")</f>
        <v/>
      </c>
    </row>
    <row r="1444">
      <c r="A1444" t="inlineStr">
        <is>
          <t>D:/Tools/NCDStudio/workspace/cshq/proc/cshq/src/proc/h14</t>
        </is>
      </c>
      <c r="B1444" t="inlineStr">
        <is>
          <t>h140400012.pc</t>
        </is>
      </c>
      <c r="C1444" t="inlineStr">
        <is>
          <t>.pc</t>
        </is>
      </c>
      <c r="D1444" t="inlineStr">
        <is>
          <t>.pc</t>
        </is>
      </c>
      <c r="E1444">
        <f>HYPERLINK(A1444&amp;"/"&amp;B1444,"파일열기")</f>
        <v/>
      </c>
    </row>
    <row r="1445">
      <c r="A1445" t="inlineStr">
        <is>
          <t>D:/Tools/NCDStudio/workspace/cshq/proc/cshq/src/proc/h14</t>
        </is>
      </c>
      <c r="B1445" t="inlineStr">
        <is>
          <t>h140400013.pc</t>
        </is>
      </c>
      <c r="C1445" t="inlineStr">
        <is>
          <t>.pc</t>
        </is>
      </c>
      <c r="D1445" t="inlineStr">
        <is>
          <t>.pc</t>
        </is>
      </c>
      <c r="E1445">
        <f>HYPERLINK(A1445&amp;"/"&amp;B1445,"파일열기")</f>
        <v/>
      </c>
    </row>
    <row r="1446">
      <c r="A1446" t="inlineStr">
        <is>
          <t>D:/Tools/NCDStudio/workspace/cshq/proc/cshq/src/proc/h14</t>
        </is>
      </c>
      <c r="B1446" t="inlineStr">
        <is>
          <t>h140400017.pc</t>
        </is>
      </c>
      <c r="C1446" t="inlineStr">
        <is>
          <t>.pc</t>
        </is>
      </c>
      <c r="D1446" t="inlineStr">
        <is>
          <t>.pc</t>
        </is>
      </c>
      <c r="E1446">
        <f>HYPERLINK(A1446&amp;"/"&amp;B1446,"파일열기")</f>
        <v/>
      </c>
    </row>
    <row r="1447">
      <c r="A1447" t="inlineStr">
        <is>
          <t>D:/Tools/NCDStudio/workspace/cshq/proc/cshq/src/proc/h14</t>
        </is>
      </c>
      <c r="B1447" t="inlineStr">
        <is>
          <t>h140400018.pc</t>
        </is>
      </c>
      <c r="C1447" t="inlineStr">
        <is>
          <t>.pc</t>
        </is>
      </c>
      <c r="D1447" t="inlineStr">
        <is>
          <t>.pc</t>
        </is>
      </c>
      <c r="E1447">
        <f>HYPERLINK(A1447&amp;"/"&amp;B1447,"파일열기")</f>
        <v/>
      </c>
    </row>
    <row r="1448">
      <c r="A1448" t="inlineStr">
        <is>
          <t>D:/Tools/NCDStudio/workspace/cshq/proc/cshq/src/proc/h14</t>
        </is>
      </c>
      <c r="B1448" t="inlineStr">
        <is>
          <t>h140400019.pc</t>
        </is>
      </c>
      <c r="C1448" t="inlineStr">
        <is>
          <t>.pc</t>
        </is>
      </c>
      <c r="D1448" t="inlineStr">
        <is>
          <t>.pc</t>
        </is>
      </c>
      <c r="E1448">
        <f>HYPERLINK(A1448&amp;"/"&amp;B1448,"파일열기")</f>
        <v/>
      </c>
    </row>
    <row r="1449">
      <c r="A1449" t="inlineStr">
        <is>
          <t>D:/Tools/NCDStudio/workspace/cshq/proc/cshq/src/proc/h14</t>
        </is>
      </c>
      <c r="B1449" t="inlineStr">
        <is>
          <t>h140400020.pc</t>
        </is>
      </c>
      <c r="C1449" t="inlineStr">
        <is>
          <t>.pc</t>
        </is>
      </c>
      <c r="D1449" t="inlineStr">
        <is>
          <t>.pc</t>
        </is>
      </c>
      <c r="E1449">
        <f>HYPERLINK(A1449&amp;"/"&amp;B1449,"파일열기")</f>
        <v/>
      </c>
    </row>
    <row r="1450">
      <c r="A1450" t="inlineStr">
        <is>
          <t>D:/Tools/NCDStudio/workspace/cshq/proc/cshq/src/proc/h14</t>
        </is>
      </c>
      <c r="B1450" t="inlineStr">
        <is>
          <t>h140400021.pc</t>
        </is>
      </c>
      <c r="C1450" t="inlineStr">
        <is>
          <t>.pc</t>
        </is>
      </c>
      <c r="D1450" t="inlineStr">
        <is>
          <t>.pc</t>
        </is>
      </c>
      <c r="E1450">
        <f>HYPERLINK(A1450&amp;"/"&amp;B1450,"파일열기")</f>
        <v/>
      </c>
    </row>
    <row r="1451">
      <c r="A1451" t="inlineStr">
        <is>
          <t>D:/Tools/NCDStudio/workspace/cshq/proc/cshq/src/proc/h14</t>
        </is>
      </c>
      <c r="B1451" t="inlineStr">
        <is>
          <t>h140400022.pc</t>
        </is>
      </c>
      <c r="C1451" t="inlineStr">
        <is>
          <t>.pc</t>
        </is>
      </c>
      <c r="D1451" t="inlineStr">
        <is>
          <t>.pc</t>
        </is>
      </c>
      <c r="E1451">
        <f>HYPERLINK(A1451&amp;"/"&amp;B1451,"파일열기")</f>
        <v/>
      </c>
    </row>
    <row r="1452">
      <c r="A1452" t="inlineStr">
        <is>
          <t>D:/Tools/NCDStudio/workspace/cshq/proc/cshq/src/proc/h14</t>
        </is>
      </c>
      <c r="B1452" t="inlineStr">
        <is>
          <t>h140400023.pc</t>
        </is>
      </c>
      <c r="C1452" t="inlineStr">
        <is>
          <t>.pc</t>
        </is>
      </c>
      <c r="D1452" t="inlineStr">
        <is>
          <t>.pc</t>
        </is>
      </c>
      <c r="E1452">
        <f>HYPERLINK(A1452&amp;"/"&amp;B1452,"파일열기")</f>
        <v/>
      </c>
    </row>
    <row r="1453">
      <c r="A1453" t="inlineStr">
        <is>
          <t>D:/Tools/NCDStudio/workspace/cshq/proc/cshq/src/proc/h14</t>
        </is>
      </c>
      <c r="B1453" t="inlineStr">
        <is>
          <t>h140400024.pc</t>
        </is>
      </c>
      <c r="C1453" t="inlineStr">
        <is>
          <t>.pc</t>
        </is>
      </c>
      <c r="D1453" t="inlineStr">
        <is>
          <t>.pc</t>
        </is>
      </c>
      <c r="E1453">
        <f>HYPERLINK(A1453&amp;"/"&amp;B1453,"파일열기")</f>
        <v/>
      </c>
    </row>
    <row r="1454">
      <c r="A1454" t="inlineStr">
        <is>
          <t>D:/Tools/NCDStudio/workspace/cshq/proc/cshq/src/proc/h14</t>
        </is>
      </c>
      <c r="B1454" t="inlineStr">
        <is>
          <t>h140400025.pc</t>
        </is>
      </c>
      <c r="C1454" t="inlineStr">
        <is>
          <t>.pc</t>
        </is>
      </c>
      <c r="D1454" t="inlineStr">
        <is>
          <t>.pc</t>
        </is>
      </c>
      <c r="E1454">
        <f>HYPERLINK(A1454&amp;"/"&amp;B1454,"파일열기")</f>
        <v/>
      </c>
    </row>
    <row r="1455">
      <c r="A1455" t="inlineStr">
        <is>
          <t>D:/Tools/NCDStudio/workspace/cshq/proc/cshq/src/proc/h14</t>
        </is>
      </c>
      <c r="B1455" t="inlineStr">
        <is>
          <t>h140400025_test.pc</t>
        </is>
      </c>
      <c r="C1455" t="inlineStr">
        <is>
          <t>.pc</t>
        </is>
      </c>
      <c r="D1455" t="inlineStr">
        <is>
          <t>.pc</t>
        </is>
      </c>
      <c r="E1455">
        <f>HYPERLINK(A1455&amp;"/"&amp;B1455,"파일열기")</f>
        <v/>
      </c>
    </row>
    <row r="1456">
      <c r="A1456" t="inlineStr">
        <is>
          <t>D:/Tools/NCDStudio/workspace/cshq/proc/cshq/src/proc/h14</t>
        </is>
      </c>
      <c r="B1456" t="inlineStr">
        <is>
          <t>h140400026.pc</t>
        </is>
      </c>
      <c r="C1456" t="inlineStr">
        <is>
          <t>.pc</t>
        </is>
      </c>
      <c r="D1456" t="inlineStr">
        <is>
          <t>.pc</t>
        </is>
      </c>
      <c r="E1456">
        <f>HYPERLINK(A1456&amp;"/"&amp;B1456,"파일열기")</f>
        <v/>
      </c>
    </row>
    <row r="1457">
      <c r="A1457" t="inlineStr">
        <is>
          <t>D:/Tools/NCDStudio/workspace/cshq/proc/cshq/src/proc/h14</t>
        </is>
      </c>
      <c r="B1457" t="inlineStr">
        <is>
          <t>h140400027.pc</t>
        </is>
      </c>
      <c r="C1457" t="inlineStr">
        <is>
          <t>.pc</t>
        </is>
      </c>
      <c r="D1457" t="inlineStr">
        <is>
          <t>.pc</t>
        </is>
      </c>
      <c r="E1457">
        <f>HYPERLINK(A1457&amp;"/"&amp;B1457,"파일열기")</f>
        <v/>
      </c>
    </row>
    <row r="1458">
      <c r="A1458" t="inlineStr">
        <is>
          <t>D:/Tools/NCDStudio/workspace/cshq/proc/cshq/src/proc/h14</t>
        </is>
      </c>
      <c r="B1458" t="inlineStr">
        <is>
          <t>h140400028.pc</t>
        </is>
      </c>
      <c r="C1458" t="inlineStr">
        <is>
          <t>.pc</t>
        </is>
      </c>
      <c r="D1458" t="inlineStr">
        <is>
          <t>.pc</t>
        </is>
      </c>
      <c r="E1458">
        <f>HYPERLINK(A1458&amp;"/"&amp;B1458,"파일열기")</f>
        <v/>
      </c>
    </row>
    <row r="1459">
      <c r="A1459" t="inlineStr">
        <is>
          <t>D:/Tools/NCDStudio/workspace/cshq/proc/cshq/src/proc/h14</t>
        </is>
      </c>
      <c r="B1459" t="inlineStr">
        <is>
          <t>h140400030.pc</t>
        </is>
      </c>
      <c r="C1459" t="inlineStr">
        <is>
          <t>.pc</t>
        </is>
      </c>
      <c r="D1459" t="inlineStr">
        <is>
          <t>.pc</t>
        </is>
      </c>
      <c r="E1459">
        <f>HYPERLINK(A1459&amp;"/"&amp;B1459,"파일열기")</f>
        <v/>
      </c>
    </row>
    <row r="1460">
      <c r="A1460" t="inlineStr">
        <is>
          <t>D:/Tools/NCDStudio/workspace/cshq/proc/cshq/src/proc/h14</t>
        </is>
      </c>
      <c r="B1460" t="inlineStr">
        <is>
          <t>h140400031.pc</t>
        </is>
      </c>
      <c r="C1460" t="inlineStr">
        <is>
          <t>.pc</t>
        </is>
      </c>
      <c r="D1460" t="inlineStr">
        <is>
          <t>.pc</t>
        </is>
      </c>
      <c r="E1460">
        <f>HYPERLINK(A1460&amp;"/"&amp;B1460,"파일열기")</f>
        <v/>
      </c>
    </row>
    <row r="1461">
      <c r="A1461" t="inlineStr">
        <is>
          <t>D:/Tools/NCDStudio/workspace/cshq/proc/cshq/src/proc/h14</t>
        </is>
      </c>
      <c r="B1461" t="inlineStr">
        <is>
          <t>h140400032.pc</t>
        </is>
      </c>
      <c r="C1461" t="inlineStr">
        <is>
          <t>.pc</t>
        </is>
      </c>
      <c r="D1461" t="inlineStr">
        <is>
          <t>.pc</t>
        </is>
      </c>
      <c r="E1461">
        <f>HYPERLINK(A1461&amp;"/"&amp;B1461,"파일열기")</f>
        <v/>
      </c>
    </row>
    <row r="1462">
      <c r="A1462" t="inlineStr">
        <is>
          <t>D:/Tools/NCDStudio/workspace/cshq/proc/cshq/src/proc/h14</t>
        </is>
      </c>
      <c r="B1462" t="inlineStr">
        <is>
          <t>h140400033.pc</t>
        </is>
      </c>
      <c r="C1462" t="inlineStr">
        <is>
          <t>.pc</t>
        </is>
      </c>
      <c r="D1462" t="inlineStr">
        <is>
          <t>.pc</t>
        </is>
      </c>
      <c r="E1462">
        <f>HYPERLINK(A1462&amp;"/"&amp;B1462,"파일열기")</f>
        <v/>
      </c>
    </row>
    <row r="1463">
      <c r="A1463" t="inlineStr">
        <is>
          <t>D:/Tools/NCDStudio/workspace/cshq/proc/cshq/src/proc/h14</t>
        </is>
      </c>
      <c r="B1463" t="inlineStr">
        <is>
          <t>h140400034.pc</t>
        </is>
      </c>
      <c r="C1463" t="inlineStr">
        <is>
          <t>.pc</t>
        </is>
      </c>
      <c r="D1463" t="inlineStr">
        <is>
          <t>.pc</t>
        </is>
      </c>
      <c r="E1463">
        <f>HYPERLINK(A1463&amp;"/"&amp;B1463,"파일열기")</f>
        <v/>
      </c>
    </row>
    <row r="1464">
      <c r="A1464" t="inlineStr">
        <is>
          <t>D:/Tools/NCDStudio/workspace/cshq/proc/cshq/src/proc/h14</t>
        </is>
      </c>
      <c r="B1464" t="inlineStr">
        <is>
          <t>h140400035.pc</t>
        </is>
      </c>
      <c r="C1464" t="inlineStr">
        <is>
          <t>.pc</t>
        </is>
      </c>
      <c r="D1464" t="inlineStr">
        <is>
          <t>.pc</t>
        </is>
      </c>
      <c r="E1464">
        <f>HYPERLINK(A1464&amp;"/"&amp;B1464,"파일열기")</f>
        <v/>
      </c>
    </row>
    <row r="1465">
      <c r="A1465" t="inlineStr">
        <is>
          <t>D:/Tools/NCDStudio/workspace/cshq/proc/cshq/src/proc/h14</t>
        </is>
      </c>
      <c r="B1465" t="inlineStr">
        <is>
          <t>h140400036.pc</t>
        </is>
      </c>
      <c r="C1465" t="inlineStr">
        <is>
          <t>.pc</t>
        </is>
      </c>
      <c r="D1465" t="inlineStr">
        <is>
          <t>.pc</t>
        </is>
      </c>
      <c r="E1465">
        <f>HYPERLINK(A1465&amp;"/"&amp;B1465,"파일열기")</f>
        <v/>
      </c>
    </row>
    <row r="1466">
      <c r="A1466" t="inlineStr">
        <is>
          <t>D:/Tools/NCDStudio/workspace/cshq/proc/cshq/src/proc/h14</t>
        </is>
      </c>
      <c r="B1466" t="inlineStr">
        <is>
          <t>h140400037.pc</t>
        </is>
      </c>
      <c r="C1466" t="inlineStr">
        <is>
          <t>.pc</t>
        </is>
      </c>
      <c r="D1466" t="inlineStr">
        <is>
          <t>.pc</t>
        </is>
      </c>
      <c r="E1466">
        <f>HYPERLINK(A1466&amp;"/"&amp;B1466,"파일열기")</f>
        <v/>
      </c>
    </row>
    <row r="1467">
      <c r="A1467" t="inlineStr">
        <is>
          <t>D:/Tools/NCDStudio/workspace/cshq/proc/cshq/src/proc/h14</t>
        </is>
      </c>
      <c r="B1467" t="inlineStr">
        <is>
          <t>h140400038.pc</t>
        </is>
      </c>
      <c r="C1467" t="inlineStr">
        <is>
          <t>.pc</t>
        </is>
      </c>
      <c r="D1467" t="inlineStr">
        <is>
          <t>.pc</t>
        </is>
      </c>
      <c r="E1467">
        <f>HYPERLINK(A1467&amp;"/"&amp;B1467,"파일열기")</f>
        <v/>
      </c>
    </row>
    <row r="1468">
      <c r="A1468" t="inlineStr">
        <is>
          <t>D:/Tools/NCDStudio/workspace/cshq/proc/cshq/src/proc/h14</t>
        </is>
      </c>
      <c r="B1468" t="inlineStr">
        <is>
          <t>h140400039.pc</t>
        </is>
      </c>
      <c r="C1468" t="inlineStr">
        <is>
          <t>.pc</t>
        </is>
      </c>
      <c r="D1468" t="inlineStr">
        <is>
          <t>.pc</t>
        </is>
      </c>
      <c r="E1468">
        <f>HYPERLINK(A1468&amp;"/"&amp;B1468,"파일열기")</f>
        <v/>
      </c>
    </row>
    <row r="1469">
      <c r="A1469" t="inlineStr">
        <is>
          <t>D:/Tools/NCDStudio/workspace/cshq/proc/cshq/src/proc/h14</t>
        </is>
      </c>
      <c r="B1469" t="inlineStr">
        <is>
          <t>h140500001.pc</t>
        </is>
      </c>
      <c r="C1469" t="inlineStr">
        <is>
          <t>.pc</t>
        </is>
      </c>
      <c r="D1469" t="inlineStr">
        <is>
          <t>.pc</t>
        </is>
      </c>
      <c r="E1469">
        <f>HYPERLINK(A1469&amp;"/"&amp;B1469,"파일열기")</f>
        <v/>
      </c>
    </row>
    <row r="1470">
      <c r="A1470" t="inlineStr">
        <is>
          <t>D:/Tools/NCDStudio/workspace/cshq/proc/cshq/src/proc/h14</t>
        </is>
      </c>
      <c r="B1470" t="inlineStr">
        <is>
          <t>h140500002.pc</t>
        </is>
      </c>
      <c r="C1470" t="inlineStr">
        <is>
          <t>.pc</t>
        </is>
      </c>
      <c r="D1470" t="inlineStr">
        <is>
          <t>.pc</t>
        </is>
      </c>
      <c r="E1470">
        <f>HYPERLINK(A1470&amp;"/"&amp;B1470,"파일열기")</f>
        <v/>
      </c>
    </row>
    <row r="1471">
      <c r="A1471" t="inlineStr">
        <is>
          <t>D:/Tools/NCDStudio/workspace/cshq/proc/cshq/src/proc/h14</t>
        </is>
      </c>
      <c r="B1471" t="inlineStr">
        <is>
          <t>h140500003.pc</t>
        </is>
      </c>
      <c r="C1471" t="inlineStr">
        <is>
          <t>.pc</t>
        </is>
      </c>
      <c r="D1471" t="inlineStr">
        <is>
          <t>.pc</t>
        </is>
      </c>
      <c r="E1471">
        <f>HYPERLINK(A1471&amp;"/"&amp;B1471,"파일열기")</f>
        <v/>
      </c>
    </row>
    <row r="1472">
      <c r="A1472" t="inlineStr">
        <is>
          <t>D:/Tools/NCDStudio/workspace/cshq/proc/cshq/src/proc/h14</t>
        </is>
      </c>
      <c r="B1472" t="inlineStr">
        <is>
          <t>h140500004.pc</t>
        </is>
      </c>
      <c r="C1472" t="inlineStr">
        <is>
          <t>.pc</t>
        </is>
      </c>
      <c r="D1472" t="inlineStr">
        <is>
          <t>.pc</t>
        </is>
      </c>
      <c r="E1472">
        <f>HYPERLINK(A1472&amp;"/"&amp;B1472,"파일열기")</f>
        <v/>
      </c>
    </row>
    <row r="1473">
      <c r="A1473" t="inlineStr">
        <is>
          <t>D:/Tools/NCDStudio/workspace/cshq/proc/cshq/src/proc/h14</t>
        </is>
      </c>
      <c r="B1473" t="inlineStr">
        <is>
          <t>h140500005.pc</t>
        </is>
      </c>
      <c r="C1473" t="inlineStr">
        <is>
          <t>.pc</t>
        </is>
      </c>
      <c r="D1473" t="inlineStr">
        <is>
          <t>.pc</t>
        </is>
      </c>
      <c r="E1473">
        <f>HYPERLINK(A1473&amp;"/"&amp;B1473,"파일열기")</f>
        <v/>
      </c>
    </row>
    <row r="1474">
      <c r="A1474" t="inlineStr">
        <is>
          <t>D:/Tools/NCDStudio/workspace/cshq/proc/cshq/src/proc/h14</t>
        </is>
      </c>
      <c r="B1474" t="inlineStr">
        <is>
          <t>h140500006.pc</t>
        </is>
      </c>
      <c r="C1474" t="inlineStr">
        <is>
          <t>.pc</t>
        </is>
      </c>
      <c r="D1474" t="inlineStr">
        <is>
          <t>.pc</t>
        </is>
      </c>
      <c r="E1474">
        <f>HYPERLINK(A1474&amp;"/"&amp;B1474,"파일열기")</f>
        <v/>
      </c>
    </row>
    <row r="1475">
      <c r="A1475" t="inlineStr">
        <is>
          <t>D:/Tools/NCDStudio/workspace/cshq/proc/cshq/src/proc/h14</t>
        </is>
      </c>
      <c r="B1475" t="inlineStr">
        <is>
          <t>h140500008.pc</t>
        </is>
      </c>
      <c r="C1475" t="inlineStr">
        <is>
          <t>.pc</t>
        </is>
      </c>
      <c r="D1475" t="inlineStr">
        <is>
          <t>.pc</t>
        </is>
      </c>
      <c r="E1475">
        <f>HYPERLINK(A1475&amp;"/"&amp;B1475,"파일열기")</f>
        <v/>
      </c>
    </row>
    <row r="1476">
      <c r="A1476" t="inlineStr">
        <is>
          <t>D:/Tools/NCDStudio/workspace/cshq/proc/cshq/src/proc/h14</t>
        </is>
      </c>
      <c r="B1476" t="inlineStr">
        <is>
          <t>h140500012.pc</t>
        </is>
      </c>
      <c r="C1476" t="inlineStr">
        <is>
          <t>.pc</t>
        </is>
      </c>
      <c r="D1476" t="inlineStr">
        <is>
          <t>.pc</t>
        </is>
      </c>
      <c r="E1476">
        <f>HYPERLINK(A1476&amp;"/"&amp;B1476,"파일열기")</f>
        <v/>
      </c>
    </row>
    <row r="1477">
      <c r="A1477" t="inlineStr">
        <is>
          <t>D:/Tools/NCDStudio/workspace/cshq/proc/cshq/src/proc/h14</t>
        </is>
      </c>
      <c r="B1477" t="inlineStr">
        <is>
          <t>h140500012_ksh.pc</t>
        </is>
      </c>
      <c r="C1477" t="inlineStr">
        <is>
          <t>.pc</t>
        </is>
      </c>
      <c r="D1477" t="inlineStr">
        <is>
          <t>.pc</t>
        </is>
      </c>
      <c r="E1477">
        <f>HYPERLINK(A1477&amp;"/"&amp;B1477,"파일열기")</f>
        <v/>
      </c>
    </row>
    <row r="1478">
      <c r="A1478" t="inlineStr">
        <is>
          <t>D:/Tools/NCDStudio/workspace/cshq/proc/cshq/src/proc/h14</t>
        </is>
      </c>
      <c r="B1478" t="inlineStr">
        <is>
          <t>h140500013.pc</t>
        </is>
      </c>
      <c r="C1478" t="inlineStr">
        <is>
          <t>.pc</t>
        </is>
      </c>
      <c r="D1478" t="inlineStr">
        <is>
          <t>.pc</t>
        </is>
      </c>
      <c r="E1478">
        <f>HYPERLINK(A1478&amp;"/"&amp;B1478,"파일열기")</f>
        <v/>
      </c>
    </row>
    <row r="1479">
      <c r="A1479" t="inlineStr">
        <is>
          <t>D:/Tools/NCDStudio/workspace/cshq/proc/cshq/src/proc/h14</t>
        </is>
      </c>
      <c r="B1479" t="inlineStr">
        <is>
          <t>h140500014.pc</t>
        </is>
      </c>
      <c r="C1479" t="inlineStr">
        <is>
          <t>.pc</t>
        </is>
      </c>
      <c r="D1479" t="inlineStr">
        <is>
          <t>.pc</t>
        </is>
      </c>
      <c r="E1479">
        <f>HYPERLINK(A1479&amp;"/"&amp;B1479,"파일열기")</f>
        <v/>
      </c>
    </row>
    <row r="1480">
      <c r="A1480" t="inlineStr">
        <is>
          <t>D:/Tools/NCDStudio/workspace/cshq/proc/cshq/src/proc/h14</t>
        </is>
      </c>
      <c r="B1480" t="inlineStr">
        <is>
          <t>h140500015.pc</t>
        </is>
      </c>
      <c r="C1480" t="inlineStr">
        <is>
          <t>.pc</t>
        </is>
      </c>
      <c r="D1480" t="inlineStr">
        <is>
          <t>.pc</t>
        </is>
      </c>
      <c r="E1480">
        <f>HYPERLINK(A1480&amp;"/"&amp;B1480,"파일열기")</f>
        <v/>
      </c>
    </row>
    <row r="1481">
      <c r="A1481" t="inlineStr">
        <is>
          <t>D:/Tools/NCDStudio/workspace/cshq/proc/cshq/src/proc/h14</t>
        </is>
      </c>
      <c r="B1481" t="inlineStr">
        <is>
          <t>h140500017.pc</t>
        </is>
      </c>
      <c r="C1481" t="inlineStr">
        <is>
          <t>.pc</t>
        </is>
      </c>
      <c r="D1481" t="inlineStr">
        <is>
          <t>.pc</t>
        </is>
      </c>
      <c r="E1481">
        <f>HYPERLINK(A1481&amp;"/"&amp;B1481,"파일열기")</f>
        <v/>
      </c>
    </row>
    <row r="1482">
      <c r="A1482" t="inlineStr">
        <is>
          <t>D:/Tools/NCDStudio/workspace/cshq/proc/cshq/src/proc/h14</t>
        </is>
      </c>
      <c r="B1482" t="inlineStr">
        <is>
          <t>h140500018.pc</t>
        </is>
      </c>
      <c r="C1482" t="inlineStr">
        <is>
          <t>.pc</t>
        </is>
      </c>
      <c r="D1482" t="inlineStr">
        <is>
          <t>.pc</t>
        </is>
      </c>
      <c r="E1482">
        <f>HYPERLINK(A1482&amp;"/"&amp;B1482,"파일열기")</f>
        <v/>
      </c>
    </row>
    <row r="1483">
      <c r="A1483" t="inlineStr">
        <is>
          <t>D:/Tools/NCDStudio/workspace/cshq/proc/cshq/src/proc/h14</t>
        </is>
      </c>
      <c r="B1483" t="inlineStr">
        <is>
          <t>h140500019.pc</t>
        </is>
      </c>
      <c r="C1483" t="inlineStr">
        <is>
          <t>.pc</t>
        </is>
      </c>
      <c r="D1483" t="inlineStr">
        <is>
          <t>.pc</t>
        </is>
      </c>
      <c r="E1483">
        <f>HYPERLINK(A1483&amp;"/"&amp;B1483,"파일열기")</f>
        <v/>
      </c>
    </row>
    <row r="1484">
      <c r="A1484" t="inlineStr">
        <is>
          <t>D:/Tools/NCDStudio/workspace/cshq/proc/cshq/src/proc/h14</t>
        </is>
      </c>
      <c r="B1484" t="inlineStr">
        <is>
          <t>h140500020.pc</t>
        </is>
      </c>
      <c r="C1484" t="inlineStr">
        <is>
          <t>.pc</t>
        </is>
      </c>
      <c r="D1484" t="inlineStr">
        <is>
          <t>.pc</t>
        </is>
      </c>
      <c r="E1484">
        <f>HYPERLINK(A1484&amp;"/"&amp;B1484,"파일열기")</f>
        <v/>
      </c>
    </row>
    <row r="1485">
      <c r="A1485" t="inlineStr">
        <is>
          <t>D:/Tools/NCDStudio/workspace/cshq/proc/cshq/src/proc/h14</t>
        </is>
      </c>
      <c r="B1485" t="inlineStr">
        <is>
          <t>h140500021.pc</t>
        </is>
      </c>
      <c r="C1485" t="inlineStr">
        <is>
          <t>.pc</t>
        </is>
      </c>
      <c r="D1485" t="inlineStr">
        <is>
          <t>.pc</t>
        </is>
      </c>
      <c r="E1485">
        <f>HYPERLINK(A1485&amp;"/"&amp;B1485,"파일열기")</f>
        <v/>
      </c>
    </row>
    <row r="1486">
      <c r="A1486" t="inlineStr">
        <is>
          <t>D:/Tools/NCDStudio/workspace/cshq/proc/cshq/src/proc/h14</t>
        </is>
      </c>
      <c r="B1486" t="inlineStr">
        <is>
          <t>h140500022.pc</t>
        </is>
      </c>
      <c r="C1486" t="inlineStr">
        <is>
          <t>.pc</t>
        </is>
      </c>
      <c r="D1486" t="inlineStr">
        <is>
          <t>.pc</t>
        </is>
      </c>
      <c r="E1486">
        <f>HYPERLINK(A1486&amp;"/"&amp;B1486,"파일열기")</f>
        <v/>
      </c>
    </row>
    <row r="1487">
      <c r="A1487" t="inlineStr">
        <is>
          <t>D:/Tools/NCDStudio/workspace/cshq/proc/cshq/src/proc/h14</t>
        </is>
      </c>
      <c r="B1487" t="inlineStr">
        <is>
          <t>h140500023.pc</t>
        </is>
      </c>
      <c r="C1487" t="inlineStr">
        <is>
          <t>.pc</t>
        </is>
      </c>
      <c r="D1487" t="inlineStr">
        <is>
          <t>.pc</t>
        </is>
      </c>
      <c r="E1487">
        <f>HYPERLINK(A1487&amp;"/"&amp;B1487,"파일열기")</f>
        <v/>
      </c>
    </row>
    <row r="1488">
      <c r="A1488" t="inlineStr">
        <is>
          <t>D:/Tools/NCDStudio/workspace/cshq/proc/cshq/src/proc/h14</t>
        </is>
      </c>
      <c r="B1488" t="inlineStr">
        <is>
          <t>h140500024.pc</t>
        </is>
      </c>
      <c r="C1488" t="inlineStr">
        <is>
          <t>.pc</t>
        </is>
      </c>
      <c r="D1488" t="inlineStr">
        <is>
          <t>.pc</t>
        </is>
      </c>
      <c r="E1488">
        <f>HYPERLINK(A1488&amp;"/"&amp;B1488,"파일열기")</f>
        <v/>
      </c>
    </row>
    <row r="1489">
      <c r="A1489" t="inlineStr">
        <is>
          <t>D:/Tools/NCDStudio/workspace/cshq/proc/cshq/src/proc/h14</t>
        </is>
      </c>
      <c r="B1489" t="inlineStr">
        <is>
          <t>h140500025.pc</t>
        </is>
      </c>
      <c r="C1489" t="inlineStr">
        <is>
          <t>.pc</t>
        </is>
      </c>
      <c r="D1489" t="inlineStr">
        <is>
          <t>.pc</t>
        </is>
      </c>
      <c r="E1489">
        <f>HYPERLINK(A1489&amp;"/"&amp;B1489,"파일열기")</f>
        <v/>
      </c>
    </row>
    <row r="1490">
      <c r="A1490" t="inlineStr">
        <is>
          <t>D:/Tools/NCDStudio/workspace/cshq/proc/cshq/src/proc/h14</t>
        </is>
      </c>
      <c r="B1490" t="inlineStr">
        <is>
          <t>h140500026.pc</t>
        </is>
      </c>
      <c r="C1490" t="inlineStr">
        <is>
          <t>.pc</t>
        </is>
      </c>
      <c r="D1490" t="inlineStr">
        <is>
          <t>.pc</t>
        </is>
      </c>
      <c r="E1490">
        <f>HYPERLINK(A1490&amp;"/"&amp;B1490,"파일열기")</f>
        <v/>
      </c>
    </row>
    <row r="1491">
      <c r="A1491" t="inlineStr">
        <is>
          <t>D:/Tools/NCDStudio/workspace/cshq/proc/cshq/src/proc/h14</t>
        </is>
      </c>
      <c r="B1491" t="inlineStr">
        <is>
          <t>h140500027.pc</t>
        </is>
      </c>
      <c r="C1491" t="inlineStr">
        <is>
          <t>.pc</t>
        </is>
      </c>
      <c r="D1491" t="inlineStr">
        <is>
          <t>.pc</t>
        </is>
      </c>
      <c r="E1491">
        <f>HYPERLINK(A1491&amp;"/"&amp;B1491,"파일열기")</f>
        <v/>
      </c>
    </row>
    <row r="1492">
      <c r="A1492" t="inlineStr">
        <is>
          <t>D:/Tools/NCDStudio/workspace/cshq/proc/cshq/src/proc/h14</t>
        </is>
      </c>
      <c r="B1492" t="inlineStr">
        <is>
          <t>h140500028.pc</t>
        </is>
      </c>
      <c r="C1492" t="inlineStr">
        <is>
          <t>.pc</t>
        </is>
      </c>
      <c r="D1492" t="inlineStr">
        <is>
          <t>.pc</t>
        </is>
      </c>
      <c r="E1492">
        <f>HYPERLINK(A1492&amp;"/"&amp;B1492,"파일열기")</f>
        <v/>
      </c>
    </row>
    <row r="1493">
      <c r="A1493" t="inlineStr">
        <is>
          <t>D:/Tools/NCDStudio/workspace/cshq/proc/cshq/src/proc/h14</t>
        </is>
      </c>
      <c r="B1493" t="inlineStr">
        <is>
          <t>h140500029.pc</t>
        </is>
      </c>
      <c r="C1493" t="inlineStr">
        <is>
          <t>.pc</t>
        </is>
      </c>
      <c r="D1493" t="inlineStr">
        <is>
          <t>.pc</t>
        </is>
      </c>
      <c r="E1493">
        <f>HYPERLINK(A1493&amp;"/"&amp;B1493,"파일열기")</f>
        <v/>
      </c>
    </row>
    <row r="1494">
      <c r="A1494" t="inlineStr">
        <is>
          <t>D:/Tools/NCDStudio/workspace/cshq/proc/cshq/src/proc/h14</t>
        </is>
      </c>
      <c r="B1494" t="inlineStr">
        <is>
          <t>h140600001.pc</t>
        </is>
      </c>
      <c r="C1494" t="inlineStr">
        <is>
          <t>.pc</t>
        </is>
      </c>
      <c r="D1494" t="inlineStr">
        <is>
          <t>.pc</t>
        </is>
      </c>
      <c r="E1494">
        <f>HYPERLINK(A1494&amp;"/"&amp;B1494,"파일열기")</f>
        <v/>
      </c>
    </row>
    <row r="1495">
      <c r="A1495" t="inlineStr">
        <is>
          <t>D:/Tools/NCDStudio/workspace/cshq/proc/cshq/src/proc/h14</t>
        </is>
      </c>
      <c r="B1495" t="inlineStr">
        <is>
          <t>h140600002.pc</t>
        </is>
      </c>
      <c r="C1495" t="inlineStr">
        <is>
          <t>.pc</t>
        </is>
      </c>
      <c r="D1495" t="inlineStr">
        <is>
          <t>.pc</t>
        </is>
      </c>
      <c r="E1495">
        <f>HYPERLINK(A1495&amp;"/"&amp;B1495,"파일열기")</f>
        <v/>
      </c>
    </row>
    <row r="1496">
      <c r="A1496" t="inlineStr">
        <is>
          <t>D:/Tools/NCDStudio/workspace/cshq/proc/cshq/src/proc/h14</t>
        </is>
      </c>
      <c r="B1496" t="inlineStr">
        <is>
          <t>h140600003.pc</t>
        </is>
      </c>
      <c r="C1496" t="inlineStr">
        <is>
          <t>.pc</t>
        </is>
      </c>
      <c r="D1496" t="inlineStr">
        <is>
          <t>.pc</t>
        </is>
      </c>
      <c r="E1496">
        <f>HYPERLINK(A1496&amp;"/"&amp;B1496,"파일열기")</f>
        <v/>
      </c>
    </row>
    <row r="1497">
      <c r="A1497" t="inlineStr">
        <is>
          <t>D:/Tools/NCDStudio/workspace/cshq/proc/cshq/src/proc/h14</t>
        </is>
      </c>
      <c r="B1497" t="inlineStr">
        <is>
          <t>h140600004.pc</t>
        </is>
      </c>
      <c r="C1497" t="inlineStr">
        <is>
          <t>.pc</t>
        </is>
      </c>
      <c r="D1497" t="inlineStr">
        <is>
          <t>.pc</t>
        </is>
      </c>
      <c r="E1497">
        <f>HYPERLINK(A1497&amp;"/"&amp;B1497,"파일열기")</f>
        <v/>
      </c>
    </row>
    <row r="1498">
      <c r="A1498" t="inlineStr">
        <is>
          <t>D:/Tools/NCDStudio/workspace/cshq/proc/cshq/src/proc/h14</t>
        </is>
      </c>
      <c r="B1498" t="inlineStr">
        <is>
          <t>h140600005.pc</t>
        </is>
      </c>
      <c r="C1498" t="inlineStr">
        <is>
          <t>.pc</t>
        </is>
      </c>
      <c r="D1498" t="inlineStr">
        <is>
          <t>.pc</t>
        </is>
      </c>
      <c r="E1498">
        <f>HYPERLINK(A1498&amp;"/"&amp;B1498,"파일열기")</f>
        <v/>
      </c>
    </row>
    <row r="1499">
      <c r="A1499" t="inlineStr">
        <is>
          <t>D:/Tools/NCDStudio/workspace/cshq/proc/cshq/src/proc/h14</t>
        </is>
      </c>
      <c r="B1499" t="inlineStr">
        <is>
          <t>h140600006.pc</t>
        </is>
      </c>
      <c r="C1499" t="inlineStr">
        <is>
          <t>.pc</t>
        </is>
      </c>
      <c r="D1499" t="inlineStr">
        <is>
          <t>.pc</t>
        </is>
      </c>
      <c r="E1499">
        <f>HYPERLINK(A1499&amp;"/"&amp;B1499,"파일열기")</f>
        <v/>
      </c>
    </row>
    <row r="1500">
      <c r="A1500" t="inlineStr">
        <is>
          <t>D:/Tools/NCDStudio/workspace/cshq/proc/cshq/src/proc/h14</t>
        </is>
      </c>
      <c r="B1500" t="inlineStr">
        <is>
          <t>h140600007.pc</t>
        </is>
      </c>
      <c r="C1500" t="inlineStr">
        <is>
          <t>.pc</t>
        </is>
      </c>
      <c r="D1500" t="inlineStr">
        <is>
          <t>.pc</t>
        </is>
      </c>
      <c r="E1500">
        <f>HYPERLINK(A1500&amp;"/"&amp;B1500,"파일열기")</f>
        <v/>
      </c>
    </row>
    <row r="1501">
      <c r="A1501" t="inlineStr">
        <is>
          <t>D:/Tools/NCDStudio/workspace/cshq/proc/cshq/src/proc/h14</t>
        </is>
      </c>
      <c r="B1501" t="inlineStr">
        <is>
          <t>h140600008.pc</t>
        </is>
      </c>
      <c r="C1501" t="inlineStr">
        <is>
          <t>.pc</t>
        </is>
      </c>
      <c r="D1501" t="inlineStr">
        <is>
          <t>.pc</t>
        </is>
      </c>
      <c r="E1501">
        <f>HYPERLINK(A1501&amp;"/"&amp;B1501,"파일열기")</f>
        <v/>
      </c>
    </row>
    <row r="1502">
      <c r="A1502" t="inlineStr">
        <is>
          <t>D:/Tools/NCDStudio/workspace/cshq/proc/cshq/src/proc/h14</t>
        </is>
      </c>
      <c r="B1502" t="inlineStr">
        <is>
          <t>h140600009.pc</t>
        </is>
      </c>
      <c r="C1502" t="inlineStr">
        <is>
          <t>.pc</t>
        </is>
      </c>
      <c r="D1502" t="inlineStr">
        <is>
          <t>.pc</t>
        </is>
      </c>
      <c r="E1502">
        <f>HYPERLINK(A1502&amp;"/"&amp;B1502,"파일열기")</f>
        <v/>
      </c>
    </row>
    <row r="1503">
      <c r="A1503" t="inlineStr">
        <is>
          <t>D:/Tools/NCDStudio/workspace/cshq/proc/cshq/src/proc/h14</t>
        </is>
      </c>
      <c r="B1503" t="inlineStr">
        <is>
          <t>h140600010.pc</t>
        </is>
      </c>
      <c r="C1503" t="inlineStr">
        <is>
          <t>.pc</t>
        </is>
      </c>
      <c r="D1503" t="inlineStr">
        <is>
          <t>.pc</t>
        </is>
      </c>
      <c r="E1503">
        <f>HYPERLINK(A1503&amp;"/"&amp;B1503,"파일열기")</f>
        <v/>
      </c>
    </row>
    <row r="1504">
      <c r="A1504" t="inlineStr">
        <is>
          <t>D:/Tools/NCDStudio/workspace/cshq/proc/cshq/src/proc/h14</t>
        </is>
      </c>
      <c r="B1504" t="inlineStr">
        <is>
          <t>h140600013.pc</t>
        </is>
      </c>
      <c r="C1504" t="inlineStr">
        <is>
          <t>.pc</t>
        </is>
      </c>
      <c r="D1504" t="inlineStr">
        <is>
          <t>.pc</t>
        </is>
      </c>
      <c r="E1504">
        <f>HYPERLINK(A1504&amp;"/"&amp;B1504,"파일열기")</f>
        <v/>
      </c>
    </row>
    <row r="1505">
      <c r="A1505" t="inlineStr">
        <is>
          <t>D:/Tools/NCDStudio/workspace/cshq/proc/cshq/src/proc/h14</t>
        </is>
      </c>
      <c r="B1505" t="inlineStr">
        <is>
          <t>h140600014.pc</t>
        </is>
      </c>
      <c r="C1505" t="inlineStr">
        <is>
          <t>.pc</t>
        </is>
      </c>
      <c r="D1505" t="inlineStr">
        <is>
          <t>.pc</t>
        </is>
      </c>
      <c r="E1505">
        <f>HYPERLINK(A1505&amp;"/"&amp;B1505,"파일열기")</f>
        <v/>
      </c>
    </row>
    <row r="1506">
      <c r="A1506" t="inlineStr">
        <is>
          <t>D:/Tools/NCDStudio/workspace/cshq/proc/cshq/src/proc/h14</t>
        </is>
      </c>
      <c r="B1506" t="inlineStr">
        <is>
          <t>h140600015.pc</t>
        </is>
      </c>
      <c r="C1506" t="inlineStr">
        <is>
          <t>.pc</t>
        </is>
      </c>
      <c r="D1506" t="inlineStr">
        <is>
          <t>.pc</t>
        </is>
      </c>
      <c r="E1506">
        <f>HYPERLINK(A1506&amp;"/"&amp;B1506,"파일열기")</f>
        <v/>
      </c>
    </row>
    <row r="1507">
      <c r="A1507" t="inlineStr">
        <is>
          <t>D:/Tools/NCDStudio/workspace/cshq/proc/cshq/src/proc/h14</t>
        </is>
      </c>
      <c r="B1507" t="inlineStr">
        <is>
          <t>h140600016.pc</t>
        </is>
      </c>
      <c r="C1507" t="inlineStr">
        <is>
          <t>.pc</t>
        </is>
      </c>
      <c r="D1507" t="inlineStr">
        <is>
          <t>.pc</t>
        </is>
      </c>
      <c r="E1507">
        <f>HYPERLINK(A1507&amp;"/"&amp;B1507,"파일열기")</f>
        <v/>
      </c>
    </row>
    <row r="1508">
      <c r="A1508" t="inlineStr">
        <is>
          <t>D:/Tools/NCDStudio/workspace/cshq/proc/cshq/src/proc/h14</t>
        </is>
      </c>
      <c r="B1508" t="inlineStr">
        <is>
          <t>h140600017.pc</t>
        </is>
      </c>
      <c r="C1508" t="inlineStr">
        <is>
          <t>.pc</t>
        </is>
      </c>
      <c r="D1508" t="inlineStr">
        <is>
          <t>.pc</t>
        </is>
      </c>
      <c r="E1508">
        <f>HYPERLINK(A1508&amp;"/"&amp;B1508,"파일열기")</f>
        <v/>
      </c>
    </row>
    <row r="1509">
      <c r="A1509" t="inlineStr">
        <is>
          <t>D:/Tools/NCDStudio/workspace/cshq/proc/cshq/src/proc/h14</t>
        </is>
      </c>
      <c r="B1509" t="inlineStr">
        <is>
          <t>h140600018.pc</t>
        </is>
      </c>
      <c r="C1509" t="inlineStr">
        <is>
          <t>.pc</t>
        </is>
      </c>
      <c r="D1509" t="inlineStr">
        <is>
          <t>.pc</t>
        </is>
      </c>
      <c r="E1509">
        <f>HYPERLINK(A1509&amp;"/"&amp;B1509,"파일열기")</f>
        <v/>
      </c>
    </row>
    <row r="1510">
      <c r="A1510" t="inlineStr">
        <is>
          <t>D:/Tools/NCDStudio/workspace/cshq/proc/cshq/src/proc/h14</t>
        </is>
      </c>
      <c r="B1510" t="inlineStr">
        <is>
          <t>h140600019.pc</t>
        </is>
      </c>
      <c r="C1510" t="inlineStr">
        <is>
          <t>.pc</t>
        </is>
      </c>
      <c r="D1510" t="inlineStr">
        <is>
          <t>.pc</t>
        </is>
      </c>
      <c r="E1510">
        <f>HYPERLINK(A1510&amp;"/"&amp;B1510,"파일열기")</f>
        <v/>
      </c>
    </row>
    <row r="1511">
      <c r="A1511" t="inlineStr">
        <is>
          <t>D:/Tools/NCDStudio/workspace/cshq/proc/cshq/src/proc/h14</t>
        </is>
      </c>
      <c r="B1511" t="inlineStr">
        <is>
          <t>h140600020.pc</t>
        </is>
      </c>
      <c r="C1511" t="inlineStr">
        <is>
          <t>.pc</t>
        </is>
      </c>
      <c r="D1511" t="inlineStr">
        <is>
          <t>.pc</t>
        </is>
      </c>
      <c r="E1511">
        <f>HYPERLINK(A1511&amp;"/"&amp;B1511,"파일열기")</f>
        <v/>
      </c>
    </row>
    <row r="1512">
      <c r="A1512" t="inlineStr">
        <is>
          <t>D:/Tools/NCDStudio/workspace/cshq/proc/cshq/src/proc/h14</t>
        </is>
      </c>
      <c r="B1512" t="inlineStr">
        <is>
          <t>h140600021.pc</t>
        </is>
      </c>
      <c r="C1512" t="inlineStr">
        <is>
          <t>.pc</t>
        </is>
      </c>
      <c r="D1512" t="inlineStr">
        <is>
          <t>.pc</t>
        </is>
      </c>
      <c r="E1512">
        <f>HYPERLINK(A1512&amp;"/"&amp;B1512,"파일열기")</f>
        <v/>
      </c>
    </row>
    <row r="1513">
      <c r="A1513" t="inlineStr">
        <is>
          <t>D:/Tools/NCDStudio/workspace/cshq/proc/cshq/src/proc/h14</t>
        </is>
      </c>
      <c r="B1513" t="inlineStr">
        <is>
          <t>h140600022.pc</t>
        </is>
      </c>
      <c r="C1513" t="inlineStr">
        <is>
          <t>.pc</t>
        </is>
      </c>
      <c r="D1513" t="inlineStr">
        <is>
          <t>.pc</t>
        </is>
      </c>
      <c r="E1513">
        <f>HYPERLINK(A1513&amp;"/"&amp;B1513,"파일열기")</f>
        <v/>
      </c>
    </row>
    <row r="1514">
      <c r="A1514" t="inlineStr">
        <is>
          <t>D:/Tools/NCDStudio/workspace/cshq/proc/cshq/src/proc/h14</t>
        </is>
      </c>
      <c r="B1514" t="inlineStr">
        <is>
          <t>h140600023.pc</t>
        </is>
      </c>
      <c r="C1514" t="inlineStr">
        <is>
          <t>.pc</t>
        </is>
      </c>
      <c r="D1514" t="inlineStr">
        <is>
          <t>.pc</t>
        </is>
      </c>
      <c r="E1514">
        <f>HYPERLINK(A1514&amp;"/"&amp;B1514,"파일열기")</f>
        <v/>
      </c>
    </row>
    <row r="1515">
      <c r="A1515" t="inlineStr">
        <is>
          <t>D:/Tools/NCDStudio/workspace/cshq/proc/cshq/src/proc/h14</t>
        </is>
      </c>
      <c r="B1515" t="inlineStr">
        <is>
          <t>h140600024.pc</t>
        </is>
      </c>
      <c r="C1515" t="inlineStr">
        <is>
          <t>.pc</t>
        </is>
      </c>
      <c r="D1515" t="inlineStr">
        <is>
          <t>.pc</t>
        </is>
      </c>
      <c r="E1515">
        <f>HYPERLINK(A1515&amp;"/"&amp;B1515,"파일열기")</f>
        <v/>
      </c>
    </row>
    <row r="1516">
      <c r="A1516" t="inlineStr">
        <is>
          <t>D:/Tools/NCDStudio/workspace/cshq/proc/cshq/src/proc/h14</t>
        </is>
      </c>
      <c r="B1516" t="inlineStr">
        <is>
          <t>h140600025.pc</t>
        </is>
      </c>
      <c r="C1516" t="inlineStr">
        <is>
          <t>.pc</t>
        </is>
      </c>
      <c r="D1516" t="inlineStr">
        <is>
          <t>.pc</t>
        </is>
      </c>
      <c r="E1516">
        <f>HYPERLINK(A1516&amp;"/"&amp;B1516,"파일열기")</f>
        <v/>
      </c>
    </row>
    <row r="1517">
      <c r="A1517" t="inlineStr">
        <is>
          <t>D:/Tools/NCDStudio/workspace/cshq/proc/cshq/src/proc/h14</t>
        </is>
      </c>
      <c r="B1517" t="inlineStr">
        <is>
          <t>h140600026.pc</t>
        </is>
      </c>
      <c r="C1517" t="inlineStr">
        <is>
          <t>.pc</t>
        </is>
      </c>
      <c r="D1517" t="inlineStr">
        <is>
          <t>.pc</t>
        </is>
      </c>
      <c r="E1517">
        <f>HYPERLINK(A1517&amp;"/"&amp;B1517,"파일열기")</f>
        <v/>
      </c>
    </row>
    <row r="1518">
      <c r="A1518" t="inlineStr">
        <is>
          <t>D:/Tools/NCDStudio/workspace/cshq/proc/cshq/src/proc/h14</t>
        </is>
      </c>
      <c r="B1518" t="inlineStr">
        <is>
          <t>h140600027.pc</t>
        </is>
      </c>
      <c r="C1518" t="inlineStr">
        <is>
          <t>.pc</t>
        </is>
      </c>
      <c r="D1518" t="inlineStr">
        <is>
          <t>.pc</t>
        </is>
      </c>
      <c r="E1518">
        <f>HYPERLINK(A1518&amp;"/"&amp;B1518,"파일열기")</f>
        <v/>
      </c>
    </row>
    <row r="1519">
      <c r="A1519" t="inlineStr">
        <is>
          <t>D:/Tools/NCDStudio/workspace/cshq/proc/cshq/src/proc/h14</t>
        </is>
      </c>
      <c r="B1519" t="inlineStr">
        <is>
          <t>h140600028.pc</t>
        </is>
      </c>
      <c r="C1519" t="inlineStr">
        <is>
          <t>.pc</t>
        </is>
      </c>
      <c r="D1519" t="inlineStr">
        <is>
          <t>.pc</t>
        </is>
      </c>
      <c r="E1519">
        <f>HYPERLINK(A1519&amp;"/"&amp;B1519,"파일열기")</f>
        <v/>
      </c>
    </row>
    <row r="1520">
      <c r="A1520" t="inlineStr">
        <is>
          <t>D:/Tools/NCDStudio/workspace/cshq/proc/cshq/src/proc/h14</t>
        </is>
      </c>
      <c r="B1520" t="inlineStr">
        <is>
          <t>h140600029.pc</t>
        </is>
      </c>
      <c r="C1520" t="inlineStr">
        <is>
          <t>.pc</t>
        </is>
      </c>
      <c r="D1520" t="inlineStr">
        <is>
          <t>.pc</t>
        </is>
      </c>
      <c r="E1520">
        <f>HYPERLINK(A1520&amp;"/"&amp;B1520,"파일열기")</f>
        <v/>
      </c>
    </row>
    <row r="1521">
      <c r="A1521" t="inlineStr">
        <is>
          <t>D:/Tools/NCDStudio/workspace/cshq/proc/cshq/src/proc/h14</t>
        </is>
      </c>
      <c r="B1521" t="inlineStr">
        <is>
          <t>h140600031.pc</t>
        </is>
      </c>
      <c r="C1521" t="inlineStr">
        <is>
          <t>.pc</t>
        </is>
      </c>
      <c r="D1521" t="inlineStr">
        <is>
          <t>.pc</t>
        </is>
      </c>
      <c r="E1521">
        <f>HYPERLINK(A1521&amp;"/"&amp;B1521,"파일열기")</f>
        <v/>
      </c>
    </row>
    <row r="1522">
      <c r="A1522" t="inlineStr">
        <is>
          <t>D:/Tools/NCDStudio/workspace/cshq/proc/cshq/src/proc/h14</t>
        </is>
      </c>
      <c r="B1522" t="inlineStr">
        <is>
          <t>h140600032.pc</t>
        </is>
      </c>
      <c r="C1522" t="inlineStr">
        <is>
          <t>.pc</t>
        </is>
      </c>
      <c r="D1522" t="inlineStr">
        <is>
          <t>.pc</t>
        </is>
      </c>
      <c r="E1522">
        <f>HYPERLINK(A1522&amp;"/"&amp;B1522,"파일열기")</f>
        <v/>
      </c>
    </row>
    <row r="1523">
      <c r="A1523" t="inlineStr">
        <is>
          <t>D:/Tools/NCDStudio/workspace/cshq/proc/cshq/src/proc/h14</t>
        </is>
      </c>
      <c r="B1523" t="inlineStr">
        <is>
          <t>h140600033.pc</t>
        </is>
      </c>
      <c r="C1523" t="inlineStr">
        <is>
          <t>.pc</t>
        </is>
      </c>
      <c r="D1523" t="inlineStr">
        <is>
          <t>.pc</t>
        </is>
      </c>
      <c r="E1523">
        <f>HYPERLINK(A1523&amp;"/"&amp;B1523,"파일열기")</f>
        <v/>
      </c>
    </row>
    <row r="1524">
      <c r="A1524" t="inlineStr">
        <is>
          <t>D:/Tools/NCDStudio/workspace/cshq/proc/cshq/src/proc/h14</t>
        </is>
      </c>
      <c r="B1524" t="inlineStr">
        <is>
          <t>h140600034.pc</t>
        </is>
      </c>
      <c r="C1524" t="inlineStr">
        <is>
          <t>.pc</t>
        </is>
      </c>
      <c r="D1524" t="inlineStr">
        <is>
          <t>.pc</t>
        </is>
      </c>
      <c r="E1524">
        <f>HYPERLINK(A1524&amp;"/"&amp;B1524,"파일열기")</f>
        <v/>
      </c>
    </row>
    <row r="1525">
      <c r="A1525" t="inlineStr">
        <is>
          <t>D:/Tools/NCDStudio/workspace/cshq/proc/cshq/src/proc/h14</t>
        </is>
      </c>
      <c r="B1525" t="inlineStr">
        <is>
          <t>h140600035.pc</t>
        </is>
      </c>
      <c r="C1525" t="inlineStr">
        <is>
          <t>.pc</t>
        </is>
      </c>
      <c r="D1525" t="inlineStr">
        <is>
          <t>.pc</t>
        </is>
      </c>
      <c r="E1525">
        <f>HYPERLINK(A1525&amp;"/"&amp;B1525,"파일열기")</f>
        <v/>
      </c>
    </row>
    <row r="1526">
      <c r="A1526" t="inlineStr">
        <is>
          <t>D:/Tools/NCDStudio/workspace/cshq/proc/cshq/src/proc/h14</t>
        </is>
      </c>
      <c r="B1526" t="inlineStr">
        <is>
          <t>h140600036.pc</t>
        </is>
      </c>
      <c r="C1526" t="inlineStr">
        <is>
          <t>.pc</t>
        </is>
      </c>
      <c r="D1526" t="inlineStr">
        <is>
          <t>.pc</t>
        </is>
      </c>
      <c r="E1526">
        <f>HYPERLINK(A1526&amp;"/"&amp;B1526,"파일열기")</f>
        <v/>
      </c>
    </row>
    <row r="1527">
      <c r="A1527" t="inlineStr">
        <is>
          <t>D:/Tools/NCDStudio/workspace/cshq/proc/cshq/src/proc/h14</t>
        </is>
      </c>
      <c r="B1527" t="inlineStr">
        <is>
          <t>h140600037.pc</t>
        </is>
      </c>
      <c r="C1527" t="inlineStr">
        <is>
          <t>.pc</t>
        </is>
      </c>
      <c r="D1527" t="inlineStr">
        <is>
          <t>.pc</t>
        </is>
      </c>
      <c r="E1527">
        <f>HYPERLINK(A1527&amp;"/"&amp;B1527,"파일열기")</f>
        <v/>
      </c>
    </row>
    <row r="1528">
      <c r="A1528" t="inlineStr">
        <is>
          <t>D:/Tools/NCDStudio/workspace/cshq/proc/cshq/src/proc/h14</t>
        </is>
      </c>
      <c r="B1528" t="inlineStr">
        <is>
          <t>h140600038.pc</t>
        </is>
      </c>
      <c r="C1528" t="inlineStr">
        <is>
          <t>.pc</t>
        </is>
      </c>
      <c r="D1528" t="inlineStr">
        <is>
          <t>.pc</t>
        </is>
      </c>
      <c r="E1528">
        <f>HYPERLINK(A1528&amp;"/"&amp;B1528,"파일열기")</f>
        <v/>
      </c>
    </row>
    <row r="1529">
      <c r="A1529" t="inlineStr">
        <is>
          <t>D:/Tools/NCDStudio/workspace/cshq/proc/cshq/src/proc/h14</t>
        </is>
      </c>
      <c r="B1529" t="inlineStr">
        <is>
          <t>h140600039.pc</t>
        </is>
      </c>
      <c r="C1529" t="inlineStr">
        <is>
          <t>.pc</t>
        </is>
      </c>
      <c r="D1529" t="inlineStr">
        <is>
          <t>.pc</t>
        </is>
      </c>
      <c r="E1529">
        <f>HYPERLINK(A1529&amp;"/"&amp;B1529,"파일열기")</f>
        <v/>
      </c>
    </row>
    <row r="1530">
      <c r="A1530" t="inlineStr">
        <is>
          <t>D:/Tools/NCDStudio/workspace/cshq/proc/cshq/src/proc/h14</t>
        </is>
      </c>
      <c r="B1530" t="inlineStr">
        <is>
          <t>h140600040.pc</t>
        </is>
      </c>
      <c r="C1530" t="inlineStr">
        <is>
          <t>.pc</t>
        </is>
      </c>
      <c r="D1530" t="inlineStr">
        <is>
          <t>.pc</t>
        </is>
      </c>
      <c r="E1530">
        <f>HYPERLINK(A1530&amp;"/"&amp;B1530,"파일열기")</f>
        <v/>
      </c>
    </row>
    <row r="1531">
      <c r="A1531" t="inlineStr">
        <is>
          <t>D:/Tools/NCDStudio/workspace/cshq/proc/cshq/src/proc/h14</t>
        </is>
      </c>
      <c r="B1531" t="inlineStr">
        <is>
          <t>h140600041.pc</t>
        </is>
      </c>
      <c r="C1531" t="inlineStr">
        <is>
          <t>.pc</t>
        </is>
      </c>
      <c r="D1531" t="inlineStr">
        <is>
          <t>.pc</t>
        </is>
      </c>
      <c r="E1531">
        <f>HYPERLINK(A1531&amp;"/"&amp;B1531,"파일열기")</f>
        <v/>
      </c>
    </row>
    <row r="1532">
      <c r="A1532" t="inlineStr">
        <is>
          <t>D:/Tools/NCDStudio/workspace/cshq/proc/cshq/src/proc/h14</t>
        </is>
      </c>
      <c r="B1532" t="inlineStr">
        <is>
          <t>h140600042.pc</t>
        </is>
      </c>
      <c r="C1532" t="inlineStr">
        <is>
          <t>.pc</t>
        </is>
      </c>
      <c r="D1532" t="inlineStr">
        <is>
          <t>.pc</t>
        </is>
      </c>
      <c r="E1532">
        <f>HYPERLINK(A1532&amp;"/"&amp;B1532,"파일열기")</f>
        <v/>
      </c>
    </row>
    <row r="1533">
      <c r="A1533" t="inlineStr">
        <is>
          <t>D:/Tools/NCDStudio/workspace/cshq/proc/cshq/src/proc/h14</t>
        </is>
      </c>
      <c r="B1533" t="inlineStr">
        <is>
          <t>h140600043.pc</t>
        </is>
      </c>
      <c r="C1533" t="inlineStr">
        <is>
          <t>.pc</t>
        </is>
      </c>
      <c r="D1533" t="inlineStr">
        <is>
          <t>.pc</t>
        </is>
      </c>
      <c r="E1533">
        <f>HYPERLINK(A1533&amp;"/"&amp;B1533,"파일열기")</f>
        <v/>
      </c>
    </row>
    <row r="1534">
      <c r="A1534" t="inlineStr">
        <is>
          <t>D:/Tools/NCDStudio/workspace/cshq/proc/cshq/src/proc/h14</t>
        </is>
      </c>
      <c r="B1534" t="inlineStr">
        <is>
          <t>h140600045.pc</t>
        </is>
      </c>
      <c r="C1534" t="inlineStr">
        <is>
          <t>.pc</t>
        </is>
      </c>
      <c r="D1534" t="inlineStr">
        <is>
          <t>.pc</t>
        </is>
      </c>
      <c r="E1534">
        <f>HYPERLINK(A1534&amp;"/"&amp;B1534,"파일열기")</f>
        <v/>
      </c>
    </row>
    <row r="1535">
      <c r="A1535" t="inlineStr">
        <is>
          <t>D:/Tools/NCDStudio/workspace/cshq/proc/cshq/src/proc/h14</t>
        </is>
      </c>
      <c r="B1535" t="inlineStr">
        <is>
          <t>h140600046.pc</t>
        </is>
      </c>
      <c r="C1535" t="inlineStr">
        <is>
          <t>.pc</t>
        </is>
      </c>
      <c r="D1535" t="inlineStr">
        <is>
          <t>.pc</t>
        </is>
      </c>
      <c r="E1535">
        <f>HYPERLINK(A1535&amp;"/"&amp;B1535,"파일열기")</f>
        <v/>
      </c>
    </row>
    <row r="1536">
      <c r="A1536" t="inlineStr">
        <is>
          <t>D:/Tools/NCDStudio/workspace/cshq/proc/cshq/src/proc/h14</t>
        </is>
      </c>
      <c r="B1536" t="inlineStr">
        <is>
          <t>h140600047.pc</t>
        </is>
      </c>
      <c r="C1536" t="inlineStr">
        <is>
          <t>.pc</t>
        </is>
      </c>
      <c r="D1536" t="inlineStr">
        <is>
          <t>.pc</t>
        </is>
      </c>
      <c r="E1536">
        <f>HYPERLINK(A1536&amp;"/"&amp;B1536,"파일열기")</f>
        <v/>
      </c>
    </row>
    <row r="1537">
      <c r="A1537" t="inlineStr">
        <is>
          <t>D:/Tools/NCDStudio/workspace/cshq/proc/cshq/src/proc/h14</t>
        </is>
      </c>
      <c r="B1537" t="inlineStr">
        <is>
          <t>h140600048.pc</t>
        </is>
      </c>
      <c r="C1537" t="inlineStr">
        <is>
          <t>.pc</t>
        </is>
      </c>
      <c r="D1537" t="inlineStr">
        <is>
          <t>.pc</t>
        </is>
      </c>
      <c r="E1537">
        <f>HYPERLINK(A1537&amp;"/"&amp;B1537,"파일열기")</f>
        <v/>
      </c>
    </row>
    <row r="1538">
      <c r="A1538" t="inlineStr">
        <is>
          <t>D:/Tools/NCDStudio/workspace/cshq/proc/cshq/src/proc/h14</t>
        </is>
      </c>
      <c r="B1538" t="inlineStr">
        <is>
          <t>h140600050.pc</t>
        </is>
      </c>
      <c r="C1538" t="inlineStr">
        <is>
          <t>.pc</t>
        </is>
      </c>
      <c r="D1538" t="inlineStr">
        <is>
          <t>.pc</t>
        </is>
      </c>
      <c r="E1538">
        <f>HYPERLINK(A1538&amp;"/"&amp;B1538,"파일열기")</f>
        <v/>
      </c>
    </row>
    <row r="1539">
      <c r="A1539" t="inlineStr">
        <is>
          <t>D:/Tools/NCDStudio/workspace/cshq/proc/cshq/src/proc/h14</t>
        </is>
      </c>
      <c r="B1539" t="inlineStr">
        <is>
          <t>h140600051.pc</t>
        </is>
      </c>
      <c r="C1539" t="inlineStr">
        <is>
          <t>.pc</t>
        </is>
      </c>
      <c r="D1539" t="inlineStr">
        <is>
          <t>.pc</t>
        </is>
      </c>
      <c r="E1539">
        <f>HYPERLINK(A1539&amp;"/"&amp;B1539,"파일열기")</f>
        <v/>
      </c>
    </row>
    <row r="1540">
      <c r="A1540" t="inlineStr">
        <is>
          <t>D:/Tools/NCDStudio/workspace/cshq/proc/cshq/src/proc/h14</t>
        </is>
      </c>
      <c r="B1540" t="inlineStr">
        <is>
          <t>h140700001.pc</t>
        </is>
      </c>
      <c r="C1540" t="inlineStr">
        <is>
          <t>.pc</t>
        </is>
      </c>
      <c r="D1540" t="inlineStr">
        <is>
          <t>.pc</t>
        </is>
      </c>
      <c r="E1540">
        <f>HYPERLINK(A1540&amp;"/"&amp;B1540,"파일열기")</f>
        <v/>
      </c>
    </row>
    <row r="1541">
      <c r="A1541" t="inlineStr">
        <is>
          <t>D:/Tools/NCDStudio/workspace/cshq/proc/cshq/src/proc/h14</t>
        </is>
      </c>
      <c r="B1541" t="inlineStr">
        <is>
          <t>h140700002.pc</t>
        </is>
      </c>
      <c r="C1541" t="inlineStr">
        <is>
          <t>.pc</t>
        </is>
      </c>
      <c r="D1541" t="inlineStr">
        <is>
          <t>.pc</t>
        </is>
      </c>
      <c r="E1541">
        <f>HYPERLINK(A1541&amp;"/"&amp;B1541,"파일열기")</f>
        <v/>
      </c>
    </row>
    <row r="1542">
      <c r="A1542" t="inlineStr">
        <is>
          <t>D:/Tools/NCDStudio/workspace/cshq/proc/cshq/src/proc/h14</t>
        </is>
      </c>
      <c r="B1542" t="inlineStr">
        <is>
          <t>h140700003.pc</t>
        </is>
      </c>
      <c r="C1542" t="inlineStr">
        <is>
          <t>.pc</t>
        </is>
      </c>
      <c r="D1542" t="inlineStr">
        <is>
          <t>.pc</t>
        </is>
      </c>
      <c r="E1542">
        <f>HYPERLINK(A1542&amp;"/"&amp;B1542,"파일열기")</f>
        <v/>
      </c>
    </row>
    <row r="1543">
      <c r="A1543" t="inlineStr">
        <is>
          <t>D:/Tools/NCDStudio/workspace/cshq/proc/cshq/src/proc/h14</t>
        </is>
      </c>
      <c r="B1543" t="inlineStr">
        <is>
          <t>h140700006.pc</t>
        </is>
      </c>
      <c r="C1543" t="inlineStr">
        <is>
          <t>.pc</t>
        </is>
      </c>
      <c r="D1543" t="inlineStr">
        <is>
          <t>.pc</t>
        </is>
      </c>
      <c r="E1543">
        <f>HYPERLINK(A1543&amp;"/"&amp;B1543,"파일열기")</f>
        <v/>
      </c>
    </row>
    <row r="1544">
      <c r="A1544" t="inlineStr">
        <is>
          <t>D:/Tools/NCDStudio/workspace/cshq/proc/cshq/src/proc/h14</t>
        </is>
      </c>
      <c r="B1544" t="inlineStr">
        <is>
          <t>h140700007.pc</t>
        </is>
      </c>
      <c r="C1544" t="inlineStr">
        <is>
          <t>.pc</t>
        </is>
      </c>
      <c r="D1544" t="inlineStr">
        <is>
          <t>.pc</t>
        </is>
      </c>
      <c r="E1544">
        <f>HYPERLINK(A1544&amp;"/"&amp;B1544,"파일열기")</f>
        <v/>
      </c>
    </row>
    <row r="1545">
      <c r="A1545" t="inlineStr">
        <is>
          <t>D:/Tools/NCDStudio/workspace/cshq/proc/cshq/src/proc/h14</t>
        </is>
      </c>
      <c r="B1545" t="inlineStr">
        <is>
          <t>h140700008.pc</t>
        </is>
      </c>
      <c r="C1545" t="inlineStr">
        <is>
          <t>.pc</t>
        </is>
      </c>
      <c r="D1545" t="inlineStr">
        <is>
          <t>.pc</t>
        </is>
      </c>
      <c r="E1545">
        <f>HYPERLINK(A1545&amp;"/"&amp;B1545,"파일열기")</f>
        <v/>
      </c>
    </row>
    <row r="1546">
      <c r="A1546" t="inlineStr">
        <is>
          <t>D:/Tools/NCDStudio/workspace/cshq/proc/cshq/src/proc/h14</t>
        </is>
      </c>
      <c r="B1546" t="inlineStr">
        <is>
          <t>h140700009.pc</t>
        </is>
      </c>
      <c r="C1546" t="inlineStr">
        <is>
          <t>.pc</t>
        </is>
      </c>
      <c r="D1546" t="inlineStr">
        <is>
          <t>.pc</t>
        </is>
      </c>
      <c r="E1546">
        <f>HYPERLINK(A1546&amp;"/"&amp;B1546,"파일열기")</f>
        <v/>
      </c>
    </row>
    <row r="1547">
      <c r="A1547" t="inlineStr">
        <is>
          <t>D:/Tools/NCDStudio/workspace/cshq/proc/cshq/src/proc/h14</t>
        </is>
      </c>
      <c r="B1547" t="inlineStr">
        <is>
          <t>h140700010.pc</t>
        </is>
      </c>
      <c r="C1547" t="inlineStr">
        <is>
          <t>.pc</t>
        </is>
      </c>
      <c r="D1547" t="inlineStr">
        <is>
          <t>.pc</t>
        </is>
      </c>
      <c r="E1547">
        <f>HYPERLINK(A1547&amp;"/"&amp;B1547,"파일열기")</f>
        <v/>
      </c>
    </row>
    <row r="1548">
      <c r="A1548" t="inlineStr">
        <is>
          <t>D:/Tools/NCDStudio/workspace/cshq/proc/cshq/src/proc/h14</t>
        </is>
      </c>
      <c r="B1548" t="inlineStr">
        <is>
          <t>h140700011.pc</t>
        </is>
      </c>
      <c r="C1548" t="inlineStr">
        <is>
          <t>.pc</t>
        </is>
      </c>
      <c r="D1548" t="inlineStr">
        <is>
          <t>.pc</t>
        </is>
      </c>
      <c r="E1548">
        <f>HYPERLINK(A1548&amp;"/"&amp;B1548,"파일열기")</f>
        <v/>
      </c>
    </row>
    <row r="1549">
      <c r="A1549" t="inlineStr">
        <is>
          <t>D:/Tools/NCDStudio/workspace/cshq/proc/cshq/src/proc/h14</t>
        </is>
      </c>
      <c r="B1549" t="inlineStr">
        <is>
          <t>h140700012.pc</t>
        </is>
      </c>
      <c r="C1549" t="inlineStr">
        <is>
          <t>.pc</t>
        </is>
      </c>
      <c r="D1549" t="inlineStr">
        <is>
          <t>.pc</t>
        </is>
      </c>
      <c r="E1549">
        <f>HYPERLINK(A1549&amp;"/"&amp;B1549,"파일열기")</f>
        <v/>
      </c>
    </row>
    <row r="1550">
      <c r="A1550" t="inlineStr">
        <is>
          <t>D:/Tools/NCDStudio/workspace/cshq/proc/cshq/src/proc/h14</t>
        </is>
      </c>
      <c r="B1550" t="inlineStr">
        <is>
          <t>h140700014.pc</t>
        </is>
      </c>
      <c r="C1550" t="inlineStr">
        <is>
          <t>.pc</t>
        </is>
      </c>
      <c r="D1550" t="inlineStr">
        <is>
          <t>.pc</t>
        </is>
      </c>
      <c r="E1550">
        <f>HYPERLINK(A1550&amp;"/"&amp;B1550,"파일열기")</f>
        <v/>
      </c>
    </row>
    <row r="1551">
      <c r="A1551" t="inlineStr">
        <is>
          <t>D:/Tools/NCDStudio/workspace/cshq/proc/cshq/src/proc/h14</t>
        </is>
      </c>
      <c r="B1551" t="inlineStr">
        <is>
          <t>h140700015.pc</t>
        </is>
      </c>
      <c r="C1551" t="inlineStr">
        <is>
          <t>.pc</t>
        </is>
      </c>
      <c r="D1551" t="inlineStr">
        <is>
          <t>.pc</t>
        </is>
      </c>
      <c r="E1551">
        <f>HYPERLINK(A1551&amp;"/"&amp;B1551,"파일열기")</f>
        <v/>
      </c>
    </row>
    <row r="1552">
      <c r="A1552" t="inlineStr">
        <is>
          <t>D:/Tools/NCDStudio/workspace/cshq/proc/cshq/src/proc/h14</t>
        </is>
      </c>
      <c r="B1552" t="inlineStr">
        <is>
          <t>h140700016.pc</t>
        </is>
      </c>
      <c r="C1552" t="inlineStr">
        <is>
          <t>.pc</t>
        </is>
      </c>
      <c r="D1552" t="inlineStr">
        <is>
          <t>.pc</t>
        </is>
      </c>
      <c r="E1552">
        <f>HYPERLINK(A1552&amp;"/"&amp;B1552,"파일열기")</f>
        <v/>
      </c>
    </row>
    <row r="1553">
      <c r="A1553" t="inlineStr">
        <is>
          <t>D:/Tools/NCDStudio/workspace/cshq/proc/cshq/src/proc/h14</t>
        </is>
      </c>
      <c r="B1553" t="inlineStr">
        <is>
          <t>h140700017.pc</t>
        </is>
      </c>
      <c r="C1553" t="inlineStr">
        <is>
          <t>.pc</t>
        </is>
      </c>
      <c r="D1553" t="inlineStr">
        <is>
          <t>.pc</t>
        </is>
      </c>
      <c r="E1553">
        <f>HYPERLINK(A1553&amp;"/"&amp;B1553,"파일열기")</f>
        <v/>
      </c>
    </row>
    <row r="1554">
      <c r="A1554" t="inlineStr">
        <is>
          <t>D:/Tools/NCDStudio/workspace/cshq/proc/cshq/src/proc/h14</t>
        </is>
      </c>
      <c r="B1554" t="inlineStr">
        <is>
          <t>h140700018.pc</t>
        </is>
      </c>
      <c r="C1554" t="inlineStr">
        <is>
          <t>.pc</t>
        </is>
      </c>
      <c r="D1554" t="inlineStr">
        <is>
          <t>.pc</t>
        </is>
      </c>
      <c r="E1554">
        <f>HYPERLINK(A1554&amp;"/"&amp;B1554,"파일열기")</f>
        <v/>
      </c>
    </row>
    <row r="1555">
      <c r="A1555" t="inlineStr">
        <is>
          <t>D:/Tools/NCDStudio/workspace/cshq/proc/cshq/src/proc/h14</t>
        </is>
      </c>
      <c r="B1555" t="inlineStr">
        <is>
          <t>h140700019.pc</t>
        </is>
      </c>
      <c r="C1555" t="inlineStr">
        <is>
          <t>.pc</t>
        </is>
      </c>
      <c r="D1555" t="inlineStr">
        <is>
          <t>.pc</t>
        </is>
      </c>
      <c r="E1555">
        <f>HYPERLINK(A1555&amp;"/"&amp;B1555,"파일열기")</f>
        <v/>
      </c>
    </row>
    <row r="1556">
      <c r="A1556" t="inlineStr">
        <is>
          <t>D:/Tools/NCDStudio/workspace/cshq/proc/cshq/src/proc/h14</t>
        </is>
      </c>
      <c r="B1556" t="inlineStr">
        <is>
          <t>h140700023.pc</t>
        </is>
      </c>
      <c r="C1556" t="inlineStr">
        <is>
          <t>.pc</t>
        </is>
      </c>
      <c r="D1556" t="inlineStr">
        <is>
          <t>.pc</t>
        </is>
      </c>
      <c r="E1556">
        <f>HYPERLINK(A1556&amp;"/"&amp;B1556,"파일열기")</f>
        <v/>
      </c>
    </row>
    <row r="1557">
      <c r="A1557" t="inlineStr">
        <is>
          <t>D:/Tools/NCDStudio/workspace/cshq/proc/cshq/src/proc/h14</t>
        </is>
      </c>
      <c r="B1557" t="inlineStr">
        <is>
          <t>h140700024.pc</t>
        </is>
      </c>
      <c r="C1557" t="inlineStr">
        <is>
          <t>.pc</t>
        </is>
      </c>
      <c r="D1557" t="inlineStr">
        <is>
          <t>.pc</t>
        </is>
      </c>
      <c r="E1557">
        <f>HYPERLINK(A1557&amp;"/"&amp;B1557,"파일열기")</f>
        <v/>
      </c>
    </row>
    <row r="1558">
      <c r="A1558" t="inlineStr">
        <is>
          <t>D:/Tools/NCDStudio/workspace/cshq/proc/cshq/src/proc/h14</t>
        </is>
      </c>
      <c r="B1558" t="inlineStr">
        <is>
          <t>h140700025.pc</t>
        </is>
      </c>
      <c r="C1558" t="inlineStr">
        <is>
          <t>.pc</t>
        </is>
      </c>
      <c r="D1558" t="inlineStr">
        <is>
          <t>.pc</t>
        </is>
      </c>
      <c r="E1558">
        <f>HYPERLINK(A1558&amp;"/"&amp;B1558,"파일열기")</f>
        <v/>
      </c>
    </row>
    <row r="1559">
      <c r="A1559" t="inlineStr">
        <is>
          <t>D:/Tools/NCDStudio/workspace/cshq/proc/cshq/src/proc/h14</t>
        </is>
      </c>
      <c r="B1559" t="inlineStr">
        <is>
          <t>h140700026.pc</t>
        </is>
      </c>
      <c r="C1559" t="inlineStr">
        <is>
          <t>.pc</t>
        </is>
      </c>
      <c r="D1559" t="inlineStr">
        <is>
          <t>.pc</t>
        </is>
      </c>
      <c r="E1559">
        <f>HYPERLINK(A1559&amp;"/"&amp;B1559,"파일열기")</f>
        <v/>
      </c>
    </row>
    <row r="1560">
      <c r="A1560" t="inlineStr">
        <is>
          <t>D:/Tools/NCDStudio/workspace/cshq/proc/cshq/src/proc/h14</t>
        </is>
      </c>
      <c r="B1560" t="inlineStr">
        <is>
          <t>h140700027.pc</t>
        </is>
      </c>
      <c r="C1560" t="inlineStr">
        <is>
          <t>.pc</t>
        </is>
      </c>
      <c r="D1560" t="inlineStr">
        <is>
          <t>.pc</t>
        </is>
      </c>
      <c r="E1560">
        <f>HYPERLINK(A1560&amp;"/"&amp;B1560,"파일열기")</f>
        <v/>
      </c>
    </row>
    <row r="1561">
      <c r="A1561" t="inlineStr">
        <is>
          <t>D:/Tools/NCDStudio/workspace/cshq/proc/cshq/src/proc/h14</t>
        </is>
      </c>
      <c r="B1561" t="inlineStr">
        <is>
          <t>h140700028.pc</t>
        </is>
      </c>
      <c r="C1561" t="inlineStr">
        <is>
          <t>.pc</t>
        </is>
      </c>
      <c r="D1561" t="inlineStr">
        <is>
          <t>.pc</t>
        </is>
      </c>
      <c r="E1561">
        <f>HYPERLINK(A1561&amp;"/"&amp;B1561,"파일열기")</f>
        <v/>
      </c>
    </row>
    <row r="1562">
      <c r="A1562" t="inlineStr">
        <is>
          <t>D:/Tools/NCDStudio/workspace/cshq/proc/cshq/src/proc/h14</t>
        </is>
      </c>
      <c r="B1562" t="inlineStr">
        <is>
          <t>h140700029.pc</t>
        </is>
      </c>
      <c r="C1562" t="inlineStr">
        <is>
          <t>.pc</t>
        </is>
      </c>
      <c r="D1562" t="inlineStr">
        <is>
          <t>.pc</t>
        </is>
      </c>
      <c r="E1562">
        <f>HYPERLINK(A1562&amp;"/"&amp;B1562,"파일열기")</f>
        <v/>
      </c>
    </row>
    <row r="1563">
      <c r="A1563" t="inlineStr">
        <is>
          <t>D:/Tools/NCDStudio/workspace/cshq/proc/cshq/src/proc/h14</t>
        </is>
      </c>
      <c r="B1563" t="inlineStr">
        <is>
          <t>h140700030.pc</t>
        </is>
      </c>
      <c r="C1563" t="inlineStr">
        <is>
          <t>.pc</t>
        </is>
      </c>
      <c r="D1563" t="inlineStr">
        <is>
          <t>.pc</t>
        </is>
      </c>
      <c r="E1563">
        <f>HYPERLINK(A1563&amp;"/"&amp;B1563,"파일열기")</f>
        <v/>
      </c>
    </row>
    <row r="1564">
      <c r="A1564" t="inlineStr">
        <is>
          <t>D:/Tools/NCDStudio/workspace/cshq/proc/cshq/src/proc/h14</t>
        </is>
      </c>
      <c r="B1564" t="inlineStr">
        <is>
          <t>h140700031.pc</t>
        </is>
      </c>
      <c r="C1564" t="inlineStr">
        <is>
          <t>.pc</t>
        </is>
      </c>
      <c r="D1564" t="inlineStr">
        <is>
          <t>.pc</t>
        </is>
      </c>
      <c r="E1564">
        <f>HYPERLINK(A1564&amp;"/"&amp;B1564,"파일열기")</f>
        <v/>
      </c>
    </row>
    <row r="1565">
      <c r="A1565" t="inlineStr">
        <is>
          <t>D:/Tools/NCDStudio/workspace/cshq/proc/cshq/src/proc/h14</t>
        </is>
      </c>
      <c r="B1565" t="inlineStr">
        <is>
          <t>h140700032.pc</t>
        </is>
      </c>
      <c r="C1565" t="inlineStr">
        <is>
          <t>.pc</t>
        </is>
      </c>
      <c r="D1565" t="inlineStr">
        <is>
          <t>.pc</t>
        </is>
      </c>
      <c r="E1565">
        <f>HYPERLINK(A1565&amp;"/"&amp;B1565,"파일열기")</f>
        <v/>
      </c>
    </row>
    <row r="1566">
      <c r="A1566" t="inlineStr">
        <is>
          <t>D:/Tools/NCDStudio/workspace/cshq/proc/cshq/src/proc/h14</t>
        </is>
      </c>
      <c r="B1566" t="inlineStr">
        <is>
          <t>h140700033.pc</t>
        </is>
      </c>
      <c r="C1566" t="inlineStr">
        <is>
          <t>.pc</t>
        </is>
      </c>
      <c r="D1566" t="inlineStr">
        <is>
          <t>.pc</t>
        </is>
      </c>
      <c r="E1566">
        <f>HYPERLINK(A1566&amp;"/"&amp;B1566,"파일열기")</f>
        <v/>
      </c>
    </row>
    <row r="1567">
      <c r="A1567" t="inlineStr">
        <is>
          <t>D:/Tools/NCDStudio/workspace/cshq/proc/cshq/src/proc/h14</t>
        </is>
      </c>
      <c r="B1567" t="inlineStr">
        <is>
          <t>h140700034.pc</t>
        </is>
      </c>
      <c r="C1567" t="inlineStr">
        <is>
          <t>.pc</t>
        </is>
      </c>
      <c r="D1567" t="inlineStr">
        <is>
          <t>.pc</t>
        </is>
      </c>
      <c r="E1567">
        <f>HYPERLINK(A1567&amp;"/"&amp;B1567,"파일열기")</f>
        <v/>
      </c>
    </row>
    <row r="1568">
      <c r="A1568" t="inlineStr">
        <is>
          <t>D:/Tools/NCDStudio/workspace/cshq/proc/cshq/src/proc/h14</t>
        </is>
      </c>
      <c r="B1568" t="inlineStr">
        <is>
          <t>h140700035.pc</t>
        </is>
      </c>
      <c r="C1568" t="inlineStr">
        <is>
          <t>.pc</t>
        </is>
      </c>
      <c r="D1568" t="inlineStr">
        <is>
          <t>.pc</t>
        </is>
      </c>
      <c r="E1568">
        <f>HYPERLINK(A1568&amp;"/"&amp;B1568,"파일열기")</f>
        <v/>
      </c>
    </row>
    <row r="1569">
      <c r="A1569" t="inlineStr">
        <is>
          <t>D:/Tools/NCDStudio/workspace/cshq/proc/cshq/src/proc/h14</t>
        </is>
      </c>
      <c r="B1569" t="inlineStr">
        <is>
          <t>h140700036.pc</t>
        </is>
      </c>
      <c r="C1569" t="inlineStr">
        <is>
          <t>.pc</t>
        </is>
      </c>
      <c r="D1569" t="inlineStr">
        <is>
          <t>.pc</t>
        </is>
      </c>
      <c r="E1569">
        <f>HYPERLINK(A1569&amp;"/"&amp;B1569,"파일열기")</f>
        <v/>
      </c>
    </row>
    <row r="1570">
      <c r="A1570" t="inlineStr">
        <is>
          <t>D:/Tools/NCDStudio/workspace/cshq/proc/cshq/src/proc/h14</t>
        </is>
      </c>
      <c r="B1570" t="inlineStr">
        <is>
          <t>h140700037.pc</t>
        </is>
      </c>
      <c r="C1570" t="inlineStr">
        <is>
          <t>.pc</t>
        </is>
      </c>
      <c r="D1570" t="inlineStr">
        <is>
          <t>.pc</t>
        </is>
      </c>
      <c r="E1570">
        <f>HYPERLINK(A1570&amp;"/"&amp;B1570,"파일열기")</f>
        <v/>
      </c>
    </row>
    <row r="1571">
      <c r="A1571" t="inlineStr">
        <is>
          <t>D:/Tools/NCDStudio/workspace/cshq/proc/cshq/src/proc/h14</t>
        </is>
      </c>
      <c r="B1571" t="inlineStr">
        <is>
          <t>h140700038.pc</t>
        </is>
      </c>
      <c r="C1571" t="inlineStr">
        <is>
          <t>.pc</t>
        </is>
      </c>
      <c r="D1571" t="inlineStr">
        <is>
          <t>.pc</t>
        </is>
      </c>
      <c r="E1571">
        <f>HYPERLINK(A1571&amp;"/"&amp;B1571,"파일열기")</f>
        <v/>
      </c>
    </row>
    <row r="1572">
      <c r="A1572" t="inlineStr">
        <is>
          <t>D:/Tools/NCDStudio/workspace/cshq/proc/cshq/src/proc/h14</t>
        </is>
      </c>
      <c r="B1572" t="inlineStr">
        <is>
          <t>h140700039.pc</t>
        </is>
      </c>
      <c r="C1572" t="inlineStr">
        <is>
          <t>.pc</t>
        </is>
      </c>
      <c r="D1572" t="inlineStr">
        <is>
          <t>.pc</t>
        </is>
      </c>
      <c r="E1572">
        <f>HYPERLINK(A1572&amp;"/"&amp;B1572,"파일열기")</f>
        <v/>
      </c>
    </row>
    <row r="1573">
      <c r="A1573" t="inlineStr">
        <is>
          <t>D:/Tools/NCDStudio/workspace/cshq/proc/cshq/src/proc/h14</t>
        </is>
      </c>
      <c r="B1573" t="inlineStr">
        <is>
          <t>h140700040.pc</t>
        </is>
      </c>
      <c r="C1573" t="inlineStr">
        <is>
          <t>.pc</t>
        </is>
      </c>
      <c r="D1573" t="inlineStr">
        <is>
          <t>.pc</t>
        </is>
      </c>
      <c r="E1573">
        <f>HYPERLINK(A1573&amp;"/"&amp;B1573,"파일열기")</f>
        <v/>
      </c>
    </row>
    <row r="1574">
      <c r="A1574" t="inlineStr">
        <is>
          <t>D:/Tools/NCDStudio/workspace/cshq/proc/cshq/src/proc/h14</t>
        </is>
      </c>
      <c r="B1574" t="inlineStr">
        <is>
          <t>h140800001.pc</t>
        </is>
      </c>
      <c r="C1574" t="inlineStr">
        <is>
          <t>.pc</t>
        </is>
      </c>
      <c r="D1574" t="inlineStr">
        <is>
          <t>.pc</t>
        </is>
      </c>
      <c r="E1574">
        <f>HYPERLINK(A1574&amp;"/"&amp;B1574,"파일열기")</f>
        <v/>
      </c>
    </row>
    <row r="1575">
      <c r="A1575" t="inlineStr">
        <is>
          <t>D:/Tools/NCDStudio/workspace/cshq/proc/cshq/src/proc/h14</t>
        </is>
      </c>
      <c r="B1575" t="inlineStr">
        <is>
          <t>h140800002.pc</t>
        </is>
      </c>
      <c r="C1575" t="inlineStr">
        <is>
          <t>.pc</t>
        </is>
      </c>
      <c r="D1575" t="inlineStr">
        <is>
          <t>.pc</t>
        </is>
      </c>
      <c r="E1575">
        <f>HYPERLINK(A1575&amp;"/"&amp;B1575,"파일열기")</f>
        <v/>
      </c>
    </row>
    <row r="1576">
      <c r="A1576" t="inlineStr">
        <is>
          <t>D:/Tools/NCDStudio/workspace/cshq/proc/cshq/src/proc/h14</t>
        </is>
      </c>
      <c r="B1576" t="inlineStr">
        <is>
          <t>h140800003.pc</t>
        </is>
      </c>
      <c r="C1576" t="inlineStr">
        <is>
          <t>.pc</t>
        </is>
      </c>
      <c r="D1576" t="inlineStr">
        <is>
          <t>.pc</t>
        </is>
      </c>
      <c r="E1576">
        <f>HYPERLINK(A1576&amp;"/"&amp;B1576,"파일열기")</f>
        <v/>
      </c>
    </row>
    <row r="1577">
      <c r="A1577" t="inlineStr">
        <is>
          <t>D:/Tools/NCDStudio/workspace/cshq/proc/cshq/src/proc/h14</t>
        </is>
      </c>
      <c r="B1577" t="inlineStr">
        <is>
          <t>h140800004.pc</t>
        </is>
      </c>
      <c r="C1577" t="inlineStr">
        <is>
          <t>.pc</t>
        </is>
      </c>
      <c r="D1577" t="inlineStr">
        <is>
          <t>.pc</t>
        </is>
      </c>
      <c r="E1577">
        <f>HYPERLINK(A1577&amp;"/"&amp;B1577,"파일열기")</f>
        <v/>
      </c>
    </row>
    <row r="1578">
      <c r="A1578" t="inlineStr">
        <is>
          <t>D:/Tools/NCDStudio/workspace/cshq/proc/cshq/src/proc/h14</t>
        </is>
      </c>
      <c r="B1578" t="inlineStr">
        <is>
          <t>h140800006.pc</t>
        </is>
      </c>
      <c r="C1578" t="inlineStr">
        <is>
          <t>.pc</t>
        </is>
      </c>
      <c r="D1578" t="inlineStr">
        <is>
          <t>.pc</t>
        </is>
      </c>
      <c r="E1578">
        <f>HYPERLINK(A1578&amp;"/"&amp;B1578,"파일열기")</f>
        <v/>
      </c>
    </row>
    <row r="1579">
      <c r="A1579" t="inlineStr">
        <is>
          <t>D:/Tools/NCDStudio/workspace/cshq/proc/cshq/src/proc/h14</t>
        </is>
      </c>
      <c r="B1579" t="inlineStr">
        <is>
          <t>h140800007.pc</t>
        </is>
      </c>
      <c r="C1579" t="inlineStr">
        <is>
          <t>.pc</t>
        </is>
      </c>
      <c r="D1579" t="inlineStr">
        <is>
          <t>.pc</t>
        </is>
      </c>
      <c r="E1579">
        <f>HYPERLINK(A1579&amp;"/"&amp;B1579,"파일열기")</f>
        <v/>
      </c>
    </row>
    <row r="1580">
      <c r="A1580" t="inlineStr">
        <is>
          <t>D:/Tools/NCDStudio/workspace/cshq/proc/cshq/src/proc/h14</t>
        </is>
      </c>
      <c r="B1580" t="inlineStr">
        <is>
          <t>h140800008.pc</t>
        </is>
      </c>
      <c r="C1580" t="inlineStr">
        <is>
          <t>.pc</t>
        </is>
      </c>
      <c r="D1580" t="inlineStr">
        <is>
          <t>.pc</t>
        </is>
      </c>
      <c r="E1580">
        <f>HYPERLINK(A1580&amp;"/"&amp;B1580,"파일열기")</f>
        <v/>
      </c>
    </row>
    <row r="1581">
      <c r="A1581" t="inlineStr">
        <is>
          <t>D:/Tools/NCDStudio/workspace/cshq/proc/cshq/src/proc/h14</t>
        </is>
      </c>
      <c r="B1581" t="inlineStr">
        <is>
          <t>h140800009.pc</t>
        </is>
      </c>
      <c r="C1581" t="inlineStr">
        <is>
          <t>.pc</t>
        </is>
      </c>
      <c r="D1581" t="inlineStr">
        <is>
          <t>.pc</t>
        </is>
      </c>
      <c r="E1581">
        <f>HYPERLINK(A1581&amp;"/"&amp;B1581,"파일열기")</f>
        <v/>
      </c>
    </row>
    <row r="1582">
      <c r="A1582" t="inlineStr">
        <is>
          <t>D:/Tools/NCDStudio/workspace/cshq/proc/cshq/src/proc/h14</t>
        </is>
      </c>
      <c r="B1582" t="inlineStr">
        <is>
          <t>h140800009Temp.pc</t>
        </is>
      </c>
      <c r="C1582" t="inlineStr">
        <is>
          <t>.pc</t>
        </is>
      </c>
      <c r="D1582" t="inlineStr">
        <is>
          <t>.pc</t>
        </is>
      </c>
      <c r="E1582">
        <f>HYPERLINK(A1582&amp;"/"&amp;B1582,"파일열기")</f>
        <v/>
      </c>
    </row>
    <row r="1583">
      <c r="A1583" t="inlineStr">
        <is>
          <t>D:/Tools/NCDStudio/workspace/cshq/proc/cshq/src/proc/h14</t>
        </is>
      </c>
      <c r="B1583" t="inlineStr">
        <is>
          <t>h140800011.pc</t>
        </is>
      </c>
      <c r="C1583" t="inlineStr">
        <is>
          <t>.pc</t>
        </is>
      </c>
      <c r="D1583" t="inlineStr">
        <is>
          <t>.pc</t>
        </is>
      </c>
      <c r="E1583">
        <f>HYPERLINK(A1583&amp;"/"&amp;B1583,"파일열기")</f>
        <v/>
      </c>
    </row>
    <row r="1584">
      <c r="A1584" t="inlineStr">
        <is>
          <t>D:/Tools/NCDStudio/workspace/cshq/proc/cshq/src/proc/h14</t>
        </is>
      </c>
      <c r="B1584" t="inlineStr">
        <is>
          <t>h140800012.pc</t>
        </is>
      </c>
      <c r="C1584" t="inlineStr">
        <is>
          <t>.pc</t>
        </is>
      </c>
      <c r="D1584" t="inlineStr">
        <is>
          <t>.pc</t>
        </is>
      </c>
      <c r="E1584">
        <f>HYPERLINK(A1584&amp;"/"&amp;B1584,"파일열기")</f>
        <v/>
      </c>
    </row>
    <row r="1585">
      <c r="A1585" t="inlineStr">
        <is>
          <t>D:/Tools/NCDStudio/workspace/cshq/proc/cshq/src/proc/h14</t>
        </is>
      </c>
      <c r="B1585" t="inlineStr">
        <is>
          <t>h140800013.pc</t>
        </is>
      </c>
      <c r="C1585" t="inlineStr">
        <is>
          <t>.pc</t>
        </is>
      </c>
      <c r="D1585" t="inlineStr">
        <is>
          <t>.pc</t>
        </is>
      </c>
      <c r="E1585">
        <f>HYPERLINK(A1585&amp;"/"&amp;B1585,"파일열기")</f>
        <v/>
      </c>
    </row>
    <row r="1586">
      <c r="A1586" t="inlineStr">
        <is>
          <t>D:/Tools/NCDStudio/workspace/cshq/proc/cshq/src/proc/h14</t>
        </is>
      </c>
      <c r="B1586" t="inlineStr">
        <is>
          <t>h140800014.pc</t>
        </is>
      </c>
      <c r="C1586" t="inlineStr">
        <is>
          <t>.pc</t>
        </is>
      </c>
      <c r="D1586" t="inlineStr">
        <is>
          <t>.pc</t>
        </is>
      </c>
      <c r="E1586">
        <f>HYPERLINK(A1586&amp;"/"&amp;B1586,"파일열기")</f>
        <v/>
      </c>
    </row>
    <row r="1587">
      <c r="A1587" t="inlineStr">
        <is>
          <t>D:/Tools/NCDStudio/workspace/cshq/proc/cshq/src/proc/h14</t>
        </is>
      </c>
      <c r="B1587" t="inlineStr">
        <is>
          <t>h140800016.pc</t>
        </is>
      </c>
      <c r="C1587" t="inlineStr">
        <is>
          <t>.pc</t>
        </is>
      </c>
      <c r="D1587" t="inlineStr">
        <is>
          <t>.pc</t>
        </is>
      </c>
      <c r="E1587">
        <f>HYPERLINK(A1587&amp;"/"&amp;B1587,"파일열기")</f>
        <v/>
      </c>
    </row>
    <row r="1588">
      <c r="A1588" t="inlineStr">
        <is>
          <t>D:/Tools/NCDStudio/workspace/cshq/proc/cshq/src/proc/h14</t>
        </is>
      </c>
      <c r="B1588" t="inlineStr">
        <is>
          <t>h140800017.pc</t>
        </is>
      </c>
      <c r="C1588" t="inlineStr">
        <is>
          <t>.pc</t>
        </is>
      </c>
      <c r="D1588" t="inlineStr">
        <is>
          <t>.pc</t>
        </is>
      </c>
      <c r="E1588">
        <f>HYPERLINK(A1588&amp;"/"&amp;B1588,"파일열기")</f>
        <v/>
      </c>
    </row>
    <row r="1589">
      <c r="A1589" t="inlineStr">
        <is>
          <t>D:/Tools/NCDStudio/workspace/cshq/proc/cshq/src/proc/h14</t>
        </is>
      </c>
      <c r="B1589" t="inlineStr">
        <is>
          <t>h140800018.pc</t>
        </is>
      </c>
      <c r="C1589" t="inlineStr">
        <is>
          <t>.pc</t>
        </is>
      </c>
      <c r="D1589" t="inlineStr">
        <is>
          <t>.pc</t>
        </is>
      </c>
      <c r="E1589">
        <f>HYPERLINK(A1589&amp;"/"&amp;B1589,"파일열기")</f>
        <v/>
      </c>
    </row>
    <row r="1590">
      <c r="A1590" t="inlineStr">
        <is>
          <t>D:/Tools/NCDStudio/workspace/cshq/proc/cshq/src/proc/h14</t>
        </is>
      </c>
      <c r="B1590" t="inlineStr">
        <is>
          <t>h140800019.pc</t>
        </is>
      </c>
      <c r="C1590" t="inlineStr">
        <is>
          <t>.pc</t>
        </is>
      </c>
      <c r="D1590" t="inlineStr">
        <is>
          <t>.pc</t>
        </is>
      </c>
      <c r="E1590">
        <f>HYPERLINK(A1590&amp;"/"&amp;B1590,"파일열기")</f>
        <v/>
      </c>
    </row>
    <row r="1591">
      <c r="A1591" t="inlineStr">
        <is>
          <t>D:/Tools/NCDStudio/workspace/cshq/proc/cshq/src/proc/h14</t>
        </is>
      </c>
      <c r="B1591" t="inlineStr">
        <is>
          <t>h140800020.pc</t>
        </is>
      </c>
      <c r="C1591" t="inlineStr">
        <is>
          <t>.pc</t>
        </is>
      </c>
      <c r="D1591" t="inlineStr">
        <is>
          <t>.pc</t>
        </is>
      </c>
      <c r="E1591">
        <f>HYPERLINK(A1591&amp;"/"&amp;B1591,"파일열기")</f>
        <v/>
      </c>
    </row>
    <row r="1592">
      <c r="A1592" t="inlineStr">
        <is>
          <t>D:/Tools/NCDStudio/workspace/cshq/proc/cshq/src/proc/h14</t>
        </is>
      </c>
      <c r="B1592" t="inlineStr">
        <is>
          <t>h140800021.pc</t>
        </is>
      </c>
      <c r="C1592" t="inlineStr">
        <is>
          <t>.pc</t>
        </is>
      </c>
      <c r="D1592" t="inlineStr">
        <is>
          <t>.pc</t>
        </is>
      </c>
      <c r="E1592">
        <f>HYPERLINK(A1592&amp;"/"&amp;B1592,"파일열기")</f>
        <v/>
      </c>
    </row>
    <row r="1593">
      <c r="A1593" t="inlineStr">
        <is>
          <t>D:/Tools/NCDStudio/workspace/cshq/proc/cshq/src/proc/h14</t>
        </is>
      </c>
      <c r="B1593" t="inlineStr">
        <is>
          <t>h140800022.pc</t>
        </is>
      </c>
      <c r="C1593" t="inlineStr">
        <is>
          <t>.pc</t>
        </is>
      </c>
      <c r="D1593" t="inlineStr">
        <is>
          <t>.pc</t>
        </is>
      </c>
      <c r="E1593">
        <f>HYPERLINK(A1593&amp;"/"&amp;B1593,"파일열기")</f>
        <v/>
      </c>
    </row>
    <row r="1594">
      <c r="A1594" t="inlineStr">
        <is>
          <t>D:/Tools/NCDStudio/workspace/cshq/proc/cshq/src/proc/h14</t>
        </is>
      </c>
      <c r="B1594" t="inlineStr">
        <is>
          <t>h140800023.pc</t>
        </is>
      </c>
      <c r="C1594" t="inlineStr">
        <is>
          <t>.pc</t>
        </is>
      </c>
      <c r="D1594" t="inlineStr">
        <is>
          <t>.pc</t>
        </is>
      </c>
      <c r="E1594">
        <f>HYPERLINK(A1594&amp;"/"&amp;B1594,"파일열기")</f>
        <v/>
      </c>
    </row>
    <row r="1595">
      <c r="A1595" t="inlineStr">
        <is>
          <t>D:/Tools/NCDStudio/workspace/cshq/proc/cshq/src/proc/h14</t>
        </is>
      </c>
      <c r="B1595" t="inlineStr">
        <is>
          <t>h140800024.pc</t>
        </is>
      </c>
      <c r="C1595" t="inlineStr">
        <is>
          <t>.pc</t>
        </is>
      </c>
      <c r="D1595" t="inlineStr">
        <is>
          <t>.pc</t>
        </is>
      </c>
      <c r="E1595">
        <f>HYPERLINK(A1595&amp;"/"&amp;B1595,"파일열기")</f>
        <v/>
      </c>
    </row>
    <row r="1596">
      <c r="A1596" t="inlineStr">
        <is>
          <t>D:/Tools/NCDStudio/workspace/cshq/proc/cshq/src/proc/h14</t>
        </is>
      </c>
      <c r="B1596" t="inlineStr">
        <is>
          <t>h140800026.pc</t>
        </is>
      </c>
      <c r="C1596" t="inlineStr">
        <is>
          <t>.pc</t>
        </is>
      </c>
      <c r="D1596" t="inlineStr">
        <is>
          <t>.pc</t>
        </is>
      </c>
      <c r="E1596">
        <f>HYPERLINK(A1596&amp;"/"&amp;B1596,"파일열기")</f>
        <v/>
      </c>
    </row>
    <row r="1597">
      <c r="A1597" t="inlineStr">
        <is>
          <t>D:/Tools/NCDStudio/workspace/cshq/proc/cshq/src/proc/h14</t>
        </is>
      </c>
      <c r="B1597" t="inlineStr">
        <is>
          <t>h140800027.pc</t>
        </is>
      </c>
      <c r="C1597" t="inlineStr">
        <is>
          <t>.pc</t>
        </is>
      </c>
      <c r="D1597" t="inlineStr">
        <is>
          <t>.pc</t>
        </is>
      </c>
      <c r="E1597">
        <f>HYPERLINK(A1597&amp;"/"&amp;B1597,"파일열기")</f>
        <v/>
      </c>
    </row>
    <row r="1598">
      <c r="A1598" t="inlineStr">
        <is>
          <t>D:/Tools/NCDStudio/workspace/cshq/proc/cshq/src/proc/h14</t>
        </is>
      </c>
      <c r="B1598" t="inlineStr">
        <is>
          <t>h140800028.pc</t>
        </is>
      </c>
      <c r="C1598" t="inlineStr">
        <is>
          <t>.pc</t>
        </is>
      </c>
      <c r="D1598" t="inlineStr">
        <is>
          <t>.pc</t>
        </is>
      </c>
      <c r="E1598">
        <f>HYPERLINK(A1598&amp;"/"&amp;B1598,"파일열기")</f>
        <v/>
      </c>
    </row>
    <row r="1599">
      <c r="A1599" t="inlineStr">
        <is>
          <t>D:/Tools/NCDStudio/workspace/cshq/proc/cshq/src/proc/h14</t>
        </is>
      </c>
      <c r="B1599" t="inlineStr">
        <is>
          <t>h140800029.pc</t>
        </is>
      </c>
      <c r="C1599" t="inlineStr">
        <is>
          <t>.pc</t>
        </is>
      </c>
      <c r="D1599" t="inlineStr">
        <is>
          <t>.pc</t>
        </is>
      </c>
      <c r="E1599">
        <f>HYPERLINK(A1599&amp;"/"&amp;B1599,"파일열기")</f>
        <v/>
      </c>
    </row>
    <row r="1600">
      <c r="A1600" t="inlineStr">
        <is>
          <t>D:/Tools/NCDStudio/workspace/cshq/proc/cshq/src/proc/h14</t>
        </is>
      </c>
      <c r="B1600" t="inlineStr">
        <is>
          <t>h140800030.pc</t>
        </is>
      </c>
      <c r="C1600" t="inlineStr">
        <is>
          <t>.pc</t>
        </is>
      </c>
      <c r="D1600" t="inlineStr">
        <is>
          <t>.pc</t>
        </is>
      </c>
      <c r="E1600">
        <f>HYPERLINK(A1600&amp;"/"&amp;B1600,"파일열기")</f>
        <v/>
      </c>
    </row>
    <row r="1601">
      <c r="A1601" t="inlineStr">
        <is>
          <t>D:/Tools/NCDStudio/workspace/cshq/proc/cshq/src/proc/h14</t>
        </is>
      </c>
      <c r="B1601" t="inlineStr">
        <is>
          <t>h140900001.pc</t>
        </is>
      </c>
      <c r="C1601" t="inlineStr">
        <is>
          <t>.pc</t>
        </is>
      </c>
      <c r="D1601" t="inlineStr">
        <is>
          <t>.pc</t>
        </is>
      </c>
      <c r="E1601">
        <f>HYPERLINK(A1601&amp;"/"&amp;B1601,"파일열기")</f>
        <v/>
      </c>
    </row>
    <row r="1602">
      <c r="A1602" t="inlineStr">
        <is>
          <t>D:/Tools/NCDStudio/workspace/cshq/proc/cshq/src/proc/h14</t>
        </is>
      </c>
      <c r="B1602" t="inlineStr">
        <is>
          <t>h140900002.pc</t>
        </is>
      </c>
      <c r="C1602" t="inlineStr">
        <is>
          <t>.pc</t>
        </is>
      </c>
      <c r="D1602" t="inlineStr">
        <is>
          <t>.pc</t>
        </is>
      </c>
      <c r="E1602">
        <f>HYPERLINK(A1602&amp;"/"&amp;B1602,"파일열기")</f>
        <v/>
      </c>
    </row>
    <row r="1603">
      <c r="A1603" t="inlineStr">
        <is>
          <t>D:/Tools/NCDStudio/workspace/cshq/proc/cshq/src/proc/h14</t>
        </is>
      </c>
      <c r="B1603" t="inlineStr">
        <is>
          <t>h140900003.pc</t>
        </is>
      </c>
      <c r="C1603" t="inlineStr">
        <is>
          <t>.pc</t>
        </is>
      </c>
      <c r="D1603" t="inlineStr">
        <is>
          <t>.pc</t>
        </is>
      </c>
      <c r="E1603">
        <f>HYPERLINK(A1603&amp;"/"&amp;B1603,"파일열기")</f>
        <v/>
      </c>
    </row>
    <row r="1604">
      <c r="A1604" t="inlineStr">
        <is>
          <t>D:/Tools/NCDStudio/workspace/cshq/proc/cshq/src/proc/h14</t>
        </is>
      </c>
      <c r="B1604" t="inlineStr">
        <is>
          <t>h140900004.pc</t>
        </is>
      </c>
      <c r="C1604" t="inlineStr">
        <is>
          <t>.pc</t>
        </is>
      </c>
      <c r="D1604" t="inlineStr">
        <is>
          <t>.pc</t>
        </is>
      </c>
      <c r="E1604">
        <f>HYPERLINK(A1604&amp;"/"&amp;B1604,"파일열기")</f>
        <v/>
      </c>
    </row>
    <row r="1605">
      <c r="A1605" t="inlineStr">
        <is>
          <t>D:/Tools/NCDStudio/workspace/cshq/proc/cshq/src/proc/h14</t>
        </is>
      </c>
      <c r="B1605" t="inlineStr">
        <is>
          <t>h140900005.pc</t>
        </is>
      </c>
      <c r="C1605" t="inlineStr">
        <is>
          <t>.pc</t>
        </is>
      </c>
      <c r="D1605" t="inlineStr">
        <is>
          <t>.pc</t>
        </is>
      </c>
      <c r="E1605">
        <f>HYPERLINK(A1605&amp;"/"&amp;B1605,"파일열기")</f>
        <v/>
      </c>
    </row>
    <row r="1606">
      <c r="A1606" t="inlineStr">
        <is>
          <t>D:/Tools/NCDStudio/workspace/cshq/proc/cshq/src/proc/h14</t>
        </is>
      </c>
      <c r="B1606" t="inlineStr">
        <is>
          <t>h140900006.pc</t>
        </is>
      </c>
      <c r="C1606" t="inlineStr">
        <is>
          <t>.pc</t>
        </is>
      </c>
      <c r="D1606" t="inlineStr">
        <is>
          <t>.pc</t>
        </is>
      </c>
      <c r="E1606">
        <f>HYPERLINK(A1606&amp;"/"&amp;B1606,"파일열기")</f>
        <v/>
      </c>
    </row>
    <row r="1607">
      <c r="A1607" t="inlineStr">
        <is>
          <t>D:/Tools/NCDStudio/workspace/cshq/proc/cshq/src/proc/h14</t>
        </is>
      </c>
      <c r="B1607" t="inlineStr">
        <is>
          <t>h140900007.pc</t>
        </is>
      </c>
      <c r="C1607" t="inlineStr">
        <is>
          <t>.pc</t>
        </is>
      </c>
      <c r="D1607" t="inlineStr">
        <is>
          <t>.pc</t>
        </is>
      </c>
      <c r="E1607">
        <f>HYPERLINK(A1607&amp;"/"&amp;B1607,"파일열기")</f>
        <v/>
      </c>
    </row>
    <row r="1608">
      <c r="A1608" t="inlineStr">
        <is>
          <t>D:/Tools/NCDStudio/workspace/cshq/proc/cshq/src/proc/h14</t>
        </is>
      </c>
      <c r="B1608" t="inlineStr">
        <is>
          <t>h140900008.pc</t>
        </is>
      </c>
      <c r="C1608" t="inlineStr">
        <is>
          <t>.pc</t>
        </is>
      </c>
      <c r="D1608" t="inlineStr">
        <is>
          <t>.pc</t>
        </is>
      </c>
      <c r="E1608">
        <f>HYPERLINK(A1608&amp;"/"&amp;B1608,"파일열기")</f>
        <v/>
      </c>
    </row>
    <row r="1609">
      <c r="A1609" t="inlineStr">
        <is>
          <t>D:/Tools/NCDStudio/workspace/cshq/proc/cshq/src/proc/h14</t>
        </is>
      </c>
      <c r="B1609" t="inlineStr">
        <is>
          <t>h140900009.pc</t>
        </is>
      </c>
      <c r="C1609" t="inlineStr">
        <is>
          <t>.pc</t>
        </is>
      </c>
      <c r="D1609" t="inlineStr">
        <is>
          <t>.pc</t>
        </is>
      </c>
      <c r="E1609">
        <f>HYPERLINK(A1609&amp;"/"&amp;B1609,"파일열기")</f>
        <v/>
      </c>
    </row>
    <row r="1610">
      <c r="A1610" t="inlineStr">
        <is>
          <t>D:/Tools/NCDStudio/workspace/cshq/proc/cshq/src/proc/h14</t>
        </is>
      </c>
      <c r="B1610" t="inlineStr">
        <is>
          <t>h140900010.pc</t>
        </is>
      </c>
      <c r="C1610" t="inlineStr">
        <is>
          <t>.pc</t>
        </is>
      </c>
      <c r="D1610" t="inlineStr">
        <is>
          <t>.pc</t>
        </is>
      </c>
      <c r="E1610">
        <f>HYPERLINK(A1610&amp;"/"&amp;B1610,"파일열기")</f>
        <v/>
      </c>
    </row>
    <row r="1611">
      <c r="A1611" t="inlineStr">
        <is>
          <t>D:/Tools/NCDStudio/workspace/cshq/proc/cshq/src/proc/h14</t>
        </is>
      </c>
      <c r="B1611" t="inlineStr">
        <is>
          <t>h140900011.pc</t>
        </is>
      </c>
      <c r="C1611" t="inlineStr">
        <is>
          <t>.pc</t>
        </is>
      </c>
      <c r="D1611" t="inlineStr">
        <is>
          <t>.pc</t>
        </is>
      </c>
      <c r="E1611">
        <f>HYPERLINK(A1611&amp;"/"&amp;B1611,"파일열기")</f>
        <v/>
      </c>
    </row>
    <row r="1612">
      <c r="A1612" t="inlineStr">
        <is>
          <t>D:/Tools/NCDStudio/workspace/cshq/proc/cshq/src/proc/h14</t>
        </is>
      </c>
      <c r="B1612" t="inlineStr">
        <is>
          <t>h140900012.pc</t>
        </is>
      </c>
      <c r="C1612" t="inlineStr">
        <is>
          <t>.pc</t>
        </is>
      </c>
      <c r="D1612" t="inlineStr">
        <is>
          <t>.pc</t>
        </is>
      </c>
      <c r="E1612">
        <f>HYPERLINK(A1612&amp;"/"&amp;B1612,"파일열기")</f>
        <v/>
      </c>
    </row>
    <row r="1613">
      <c r="A1613" t="inlineStr">
        <is>
          <t>D:/Tools/NCDStudio/workspace/cshq/proc/cshq/src/proc/h14</t>
        </is>
      </c>
      <c r="B1613" t="inlineStr">
        <is>
          <t>h140900013.pc</t>
        </is>
      </c>
      <c r="C1613" t="inlineStr">
        <is>
          <t>.pc</t>
        </is>
      </c>
      <c r="D1613" t="inlineStr">
        <is>
          <t>.pc</t>
        </is>
      </c>
      <c r="E1613">
        <f>HYPERLINK(A1613&amp;"/"&amp;B1613,"파일열기")</f>
        <v/>
      </c>
    </row>
    <row r="1614">
      <c r="A1614" t="inlineStr">
        <is>
          <t>D:/Tools/NCDStudio/workspace/cshq/proc/cshq/src/proc/h14</t>
        </is>
      </c>
      <c r="B1614" t="inlineStr">
        <is>
          <t>h140900014.pc</t>
        </is>
      </c>
      <c r="C1614" t="inlineStr">
        <is>
          <t>.pc</t>
        </is>
      </c>
      <c r="D1614" t="inlineStr">
        <is>
          <t>.pc</t>
        </is>
      </c>
      <c r="E1614">
        <f>HYPERLINK(A1614&amp;"/"&amp;B1614,"파일열기")</f>
        <v/>
      </c>
    </row>
    <row r="1615">
      <c r="A1615" t="inlineStr">
        <is>
          <t>D:/Tools/NCDStudio/workspace/cshq/proc/cshq/src/proc/h14</t>
        </is>
      </c>
      <c r="B1615" t="inlineStr">
        <is>
          <t>h140900017.pc</t>
        </is>
      </c>
      <c r="C1615" t="inlineStr">
        <is>
          <t>.pc</t>
        </is>
      </c>
      <c r="D1615" t="inlineStr">
        <is>
          <t>.pc</t>
        </is>
      </c>
      <c r="E1615">
        <f>HYPERLINK(A1615&amp;"/"&amp;B1615,"파일열기")</f>
        <v/>
      </c>
    </row>
    <row r="1616">
      <c r="A1616" t="inlineStr">
        <is>
          <t>D:/Tools/NCDStudio/workspace/cshq/proc/cshq/src/proc/h14</t>
        </is>
      </c>
      <c r="B1616" t="inlineStr">
        <is>
          <t>h140900018.pc</t>
        </is>
      </c>
      <c r="C1616" t="inlineStr">
        <is>
          <t>.pc</t>
        </is>
      </c>
      <c r="D1616" t="inlineStr">
        <is>
          <t>.pc</t>
        </is>
      </c>
      <c r="E1616">
        <f>HYPERLINK(A1616&amp;"/"&amp;B1616,"파일열기")</f>
        <v/>
      </c>
    </row>
    <row r="1617">
      <c r="A1617" t="inlineStr">
        <is>
          <t>D:/Tools/NCDStudio/workspace/cshq/proc/cshq/src/proc/h14</t>
        </is>
      </c>
      <c r="B1617" t="inlineStr">
        <is>
          <t>h140900019.pc</t>
        </is>
      </c>
      <c r="C1617" t="inlineStr">
        <is>
          <t>.pc</t>
        </is>
      </c>
      <c r="D1617" t="inlineStr">
        <is>
          <t>.pc</t>
        </is>
      </c>
      <c r="E1617">
        <f>HYPERLINK(A1617&amp;"/"&amp;B1617,"파일열기")</f>
        <v/>
      </c>
    </row>
    <row r="1618">
      <c r="A1618" t="inlineStr">
        <is>
          <t>D:/Tools/NCDStudio/workspace/cshq/proc/cshq/src/proc/h14</t>
        </is>
      </c>
      <c r="B1618" t="inlineStr">
        <is>
          <t>h140900020.pc</t>
        </is>
      </c>
      <c r="C1618" t="inlineStr">
        <is>
          <t>.pc</t>
        </is>
      </c>
      <c r="D1618" t="inlineStr">
        <is>
          <t>.pc</t>
        </is>
      </c>
      <c r="E1618">
        <f>HYPERLINK(A1618&amp;"/"&amp;B1618,"파일열기")</f>
        <v/>
      </c>
    </row>
    <row r="1619">
      <c r="A1619" t="inlineStr">
        <is>
          <t>D:/Tools/NCDStudio/workspace/cshq/proc/cshq/src/proc/h14</t>
        </is>
      </c>
      <c r="B1619" t="inlineStr">
        <is>
          <t>h140900021.pc</t>
        </is>
      </c>
      <c r="C1619" t="inlineStr">
        <is>
          <t>.pc</t>
        </is>
      </c>
      <c r="D1619" t="inlineStr">
        <is>
          <t>.pc</t>
        </is>
      </c>
      <c r="E1619">
        <f>HYPERLINK(A1619&amp;"/"&amp;B1619,"파일열기")</f>
        <v/>
      </c>
    </row>
    <row r="1620">
      <c r="A1620" t="inlineStr">
        <is>
          <t>D:/Tools/NCDStudio/workspace/cshq/proc/cshq/src/proc/h14</t>
        </is>
      </c>
      <c r="B1620" t="inlineStr">
        <is>
          <t>h140900022.pc</t>
        </is>
      </c>
      <c r="C1620" t="inlineStr">
        <is>
          <t>.pc</t>
        </is>
      </c>
      <c r="D1620" t="inlineStr">
        <is>
          <t>.pc</t>
        </is>
      </c>
      <c r="E1620">
        <f>HYPERLINK(A1620&amp;"/"&amp;B1620,"파일열기")</f>
        <v/>
      </c>
    </row>
    <row r="1621">
      <c r="A1621" t="inlineStr">
        <is>
          <t>D:/Tools/NCDStudio/workspace/cshq/proc/cshq/src/proc/h14</t>
        </is>
      </c>
      <c r="B1621" t="inlineStr">
        <is>
          <t>h140900023.pc</t>
        </is>
      </c>
      <c r="C1621" t="inlineStr">
        <is>
          <t>.pc</t>
        </is>
      </c>
      <c r="D1621" t="inlineStr">
        <is>
          <t>.pc</t>
        </is>
      </c>
      <c r="E1621">
        <f>HYPERLINK(A1621&amp;"/"&amp;B1621,"파일열기")</f>
        <v/>
      </c>
    </row>
    <row r="1622">
      <c r="A1622" t="inlineStr">
        <is>
          <t>D:/Tools/NCDStudio/workspace/cshq/proc/cshq/src/proc/h14</t>
        </is>
      </c>
      <c r="B1622" t="inlineStr">
        <is>
          <t>h140900024.pc</t>
        </is>
      </c>
      <c r="C1622" t="inlineStr">
        <is>
          <t>.pc</t>
        </is>
      </c>
      <c r="D1622" t="inlineStr">
        <is>
          <t>.pc</t>
        </is>
      </c>
      <c r="E1622">
        <f>HYPERLINK(A1622&amp;"/"&amp;B1622,"파일열기")</f>
        <v/>
      </c>
    </row>
    <row r="1623">
      <c r="A1623" t="inlineStr">
        <is>
          <t>D:/Tools/NCDStudio/workspace/cshq/proc/cshq/src/proc/h14</t>
        </is>
      </c>
      <c r="B1623" t="inlineStr">
        <is>
          <t>h140900025.pc</t>
        </is>
      </c>
      <c r="C1623" t="inlineStr">
        <is>
          <t>.pc</t>
        </is>
      </c>
      <c r="D1623" t="inlineStr">
        <is>
          <t>.pc</t>
        </is>
      </c>
      <c r="E1623">
        <f>HYPERLINK(A1623&amp;"/"&amp;B1623,"파일열기")</f>
        <v/>
      </c>
    </row>
    <row r="1624">
      <c r="A1624" t="inlineStr">
        <is>
          <t>D:/Tools/NCDStudio/workspace/cshq/proc/cshq/src/proc/h14</t>
        </is>
      </c>
      <c r="B1624" t="inlineStr">
        <is>
          <t>h141000001.pc</t>
        </is>
      </c>
      <c r="C1624" t="inlineStr">
        <is>
          <t>.pc</t>
        </is>
      </c>
      <c r="D1624" t="inlineStr">
        <is>
          <t>.pc</t>
        </is>
      </c>
      <c r="E1624">
        <f>HYPERLINK(A1624&amp;"/"&amp;B1624,"파일열기")</f>
        <v/>
      </c>
    </row>
    <row r="1625">
      <c r="A1625" t="inlineStr">
        <is>
          <t>D:/Tools/NCDStudio/workspace/cshq/proc/cshq/src/proc/h14</t>
        </is>
      </c>
      <c r="B1625" t="inlineStr">
        <is>
          <t>h141000002.pc</t>
        </is>
      </c>
      <c r="C1625" t="inlineStr">
        <is>
          <t>.pc</t>
        </is>
      </c>
      <c r="D1625" t="inlineStr">
        <is>
          <t>.pc</t>
        </is>
      </c>
      <c r="E1625">
        <f>HYPERLINK(A1625&amp;"/"&amp;B1625,"파일열기")</f>
        <v/>
      </c>
    </row>
    <row r="1626">
      <c r="A1626" t="inlineStr">
        <is>
          <t>D:/Tools/NCDStudio/workspace/cshq/proc/cshq/src/proc/h14</t>
        </is>
      </c>
      <c r="B1626" t="inlineStr">
        <is>
          <t>h141000003.pc</t>
        </is>
      </c>
      <c r="C1626" t="inlineStr">
        <is>
          <t>.pc</t>
        </is>
      </c>
      <c r="D1626" t="inlineStr">
        <is>
          <t>.pc</t>
        </is>
      </c>
      <c r="E1626">
        <f>HYPERLINK(A1626&amp;"/"&amp;B1626,"파일열기")</f>
        <v/>
      </c>
    </row>
    <row r="1627">
      <c r="A1627" t="inlineStr">
        <is>
          <t>D:/Tools/NCDStudio/workspace/cshq/proc/cshq/src/proc/h14</t>
        </is>
      </c>
      <c r="B1627" t="inlineStr">
        <is>
          <t>h149900001.pc</t>
        </is>
      </c>
      <c r="C1627" t="inlineStr">
        <is>
          <t>.pc</t>
        </is>
      </c>
      <c r="D1627" t="inlineStr">
        <is>
          <t>.pc</t>
        </is>
      </c>
      <c r="E1627">
        <f>HYPERLINK(A1627&amp;"/"&amp;B1627,"파일열기")</f>
        <v/>
      </c>
    </row>
    <row r="1628">
      <c r="A1628" t="inlineStr">
        <is>
          <t>D:/Tools/NCDStudio/workspace/cshq/proc/cshq/src/proc/h14</t>
        </is>
      </c>
      <c r="B1628" t="inlineStr">
        <is>
          <t>h149900002.pc</t>
        </is>
      </c>
      <c r="C1628" t="inlineStr">
        <is>
          <t>.pc</t>
        </is>
      </c>
      <c r="D1628" t="inlineStr">
        <is>
          <t>.pc</t>
        </is>
      </c>
      <c r="E1628">
        <f>HYPERLINK(A1628&amp;"/"&amp;B1628,"파일열기")</f>
        <v/>
      </c>
    </row>
    <row r="1629">
      <c r="A1629" t="inlineStr">
        <is>
          <t>D:/Tools/NCDStudio/workspace/cshq/proc/cshq/src/proc/h14</t>
        </is>
      </c>
      <c r="B1629" t="inlineStr">
        <is>
          <t>mk</t>
        </is>
      </c>
      <c r="C1629" t="inlineStr"/>
      <c r="D1629" t="inlineStr"/>
      <c r="E1629">
        <f>HYPERLINK(A1629&amp;"/"&amp;B1629,"파일열기")</f>
        <v/>
      </c>
    </row>
    <row r="1630">
      <c r="A1630" t="inlineStr">
        <is>
          <t>D:/Tools/NCDStudio/workspace/cshq/proc/cshq/src/proc/h14</t>
        </is>
      </c>
      <c r="B1630" t="inlineStr">
        <is>
          <t>mk.sh</t>
        </is>
      </c>
      <c r="C1630" t="inlineStr">
        <is>
          <t>.sh</t>
        </is>
      </c>
      <c r="D1630" t="inlineStr">
        <is>
          <t>.sh</t>
        </is>
      </c>
      <c r="E1630">
        <f>HYPERLINK(A1630&amp;"/"&amp;B1630,"파일열기")</f>
        <v/>
      </c>
    </row>
    <row r="1631">
      <c r="A1631" t="inlineStr">
        <is>
          <t>D:/Tools/NCDStudio/workspace/cshq/proc/cshq/src/proc/h14</t>
        </is>
      </c>
      <c r="B1631" t="inlineStr">
        <is>
          <t>mv.sh</t>
        </is>
      </c>
      <c r="C1631" t="inlineStr">
        <is>
          <t>.sh</t>
        </is>
      </c>
      <c r="D1631" t="inlineStr">
        <is>
          <t>.sh</t>
        </is>
      </c>
      <c r="E1631">
        <f>HYPERLINK(A1631&amp;"/"&amp;B1631,"파일열기")</f>
        <v/>
      </c>
    </row>
    <row r="1632">
      <c r="A1632" t="inlineStr">
        <is>
          <t>D:/Tools/NCDStudio/workspace/cshq/proc/cshq/src/proc/h14/del_pgm</t>
        </is>
      </c>
      <c r="B1632" t="inlineStr">
        <is>
          <t>h140100006.pc</t>
        </is>
      </c>
      <c r="C1632" t="inlineStr">
        <is>
          <t>.pc</t>
        </is>
      </c>
      <c r="D1632" t="inlineStr">
        <is>
          <t>.pc</t>
        </is>
      </c>
      <c r="E1632">
        <f>HYPERLINK(A1632&amp;"/"&amp;B1632,"파일열기")</f>
        <v/>
      </c>
    </row>
    <row r="1633">
      <c r="A1633" t="inlineStr">
        <is>
          <t>D:/Tools/NCDStudio/workspace/cshq/proc/cshq/src/proc/h14/del_pgm</t>
        </is>
      </c>
      <c r="B1633" t="inlineStr">
        <is>
          <t>h140100007.pc</t>
        </is>
      </c>
      <c r="C1633" t="inlineStr">
        <is>
          <t>.pc</t>
        </is>
      </c>
      <c r="D1633" t="inlineStr">
        <is>
          <t>.pc</t>
        </is>
      </c>
      <c r="E1633">
        <f>HYPERLINK(A1633&amp;"/"&amp;B1633,"파일열기")</f>
        <v/>
      </c>
    </row>
    <row r="1634">
      <c r="A1634" t="inlineStr">
        <is>
          <t>D:/Tools/NCDStudio/workspace/cshq/proc/cshq/src/proc/h14/del_pgm</t>
        </is>
      </c>
      <c r="B1634" t="inlineStr">
        <is>
          <t>h140400016.pc</t>
        </is>
      </c>
      <c r="C1634" t="inlineStr">
        <is>
          <t>.pc</t>
        </is>
      </c>
      <c r="D1634" t="inlineStr">
        <is>
          <t>.pc</t>
        </is>
      </c>
      <c r="E1634">
        <f>HYPERLINK(A1634&amp;"/"&amp;B1634,"파일열기")</f>
        <v/>
      </c>
    </row>
    <row r="1635">
      <c r="A1635" t="inlineStr">
        <is>
          <t>D:/Tools/NCDStudio/workspace/cshq/proc/cshq/src/proc/h14/del_pgm</t>
        </is>
      </c>
      <c r="B1635" t="inlineStr">
        <is>
          <t>h140600012.pc</t>
        </is>
      </c>
      <c r="C1635" t="inlineStr">
        <is>
          <t>.pc</t>
        </is>
      </c>
      <c r="D1635" t="inlineStr">
        <is>
          <t>.pc</t>
        </is>
      </c>
      <c r="E1635">
        <f>HYPERLINK(A1635&amp;"/"&amp;B1635,"파일열기")</f>
        <v/>
      </c>
    </row>
    <row r="1636">
      <c r="A1636" t="inlineStr">
        <is>
          <t>D:/Tools/NCDStudio/workspace/cshq/proc/cshq/src/proc/h14/del_pgm</t>
        </is>
      </c>
      <c r="B1636" t="inlineStr">
        <is>
          <t>h140600030.pc</t>
        </is>
      </c>
      <c r="C1636" t="inlineStr">
        <is>
          <t>.pc</t>
        </is>
      </c>
      <c r="D1636" t="inlineStr">
        <is>
          <t>.pc</t>
        </is>
      </c>
      <c r="E1636">
        <f>HYPERLINK(A1636&amp;"/"&amp;B1636,"파일열기")</f>
        <v/>
      </c>
    </row>
    <row r="1637">
      <c r="A1637" t="inlineStr">
        <is>
          <t>D:/Tools/NCDStudio/workspace/cshq/proc/cshq/src/proc/h14/del_pgm</t>
        </is>
      </c>
      <c r="B1637" t="inlineStr">
        <is>
          <t>h140800005.pc</t>
        </is>
      </c>
      <c r="C1637" t="inlineStr">
        <is>
          <t>.pc</t>
        </is>
      </c>
      <c r="D1637" t="inlineStr">
        <is>
          <t>.pc</t>
        </is>
      </c>
      <c r="E1637">
        <f>HYPERLINK(A1637&amp;"/"&amp;B1637,"파일열기")</f>
        <v/>
      </c>
    </row>
    <row r="1638">
      <c r="A1638" t="inlineStr">
        <is>
          <t>D:/Tools/NCDStudio/workspace/cshq/proc/cshq/src/proc/h14/del_pgm</t>
        </is>
      </c>
      <c r="B1638" t="inlineStr">
        <is>
          <t>h140800010.pc</t>
        </is>
      </c>
      <c r="C1638" t="inlineStr">
        <is>
          <t>.pc</t>
        </is>
      </c>
      <c r="D1638" t="inlineStr">
        <is>
          <t>.pc</t>
        </is>
      </c>
      <c r="E1638">
        <f>HYPERLINK(A1638&amp;"/"&amp;B1638,"파일열기")</f>
        <v/>
      </c>
    </row>
    <row r="1639">
      <c r="A1639" t="inlineStr">
        <is>
          <t>D:/Tools/NCDStudio/workspace/cshq/proc/cshq/src/proc/h15</t>
        </is>
      </c>
      <c r="B1639" t="inlineStr">
        <is>
          <t>h150100000.pc</t>
        </is>
      </c>
      <c r="C1639" t="inlineStr">
        <is>
          <t>.pc</t>
        </is>
      </c>
      <c r="D1639" t="inlineStr">
        <is>
          <t>.pc</t>
        </is>
      </c>
      <c r="E1639">
        <f>HYPERLINK(A1639&amp;"/"&amp;B1639,"파일열기")</f>
        <v/>
      </c>
    </row>
    <row r="1640">
      <c r="A1640" t="inlineStr">
        <is>
          <t>D:/Tools/NCDStudio/workspace/cshq/proc/cshq/src/proc/h15</t>
        </is>
      </c>
      <c r="B1640" t="inlineStr">
        <is>
          <t>h150100010.pc</t>
        </is>
      </c>
      <c r="C1640" t="inlineStr">
        <is>
          <t>.pc</t>
        </is>
      </c>
      <c r="D1640" t="inlineStr">
        <is>
          <t>.pc</t>
        </is>
      </c>
      <c r="E1640">
        <f>HYPERLINK(A1640&amp;"/"&amp;B1640,"파일열기")</f>
        <v/>
      </c>
    </row>
    <row r="1641">
      <c r="A1641" t="inlineStr">
        <is>
          <t>D:/Tools/NCDStudio/workspace/cshq/proc/cshq/src/proc/h15</t>
        </is>
      </c>
      <c r="B1641" t="inlineStr">
        <is>
          <t>h150100020.c</t>
        </is>
      </c>
      <c r="C1641" t="inlineStr">
        <is>
          <t>.c</t>
        </is>
      </c>
      <c r="D1641" t="inlineStr">
        <is>
          <t>.c</t>
        </is>
      </c>
      <c r="E1641">
        <f>HYPERLINK(A1641&amp;"/"&amp;B1641,"파일열기")</f>
        <v/>
      </c>
    </row>
    <row r="1642">
      <c r="A1642" t="inlineStr">
        <is>
          <t>D:/Tools/NCDStudio/workspace/cshq/proc/cshq/src/proc/h15</t>
        </is>
      </c>
      <c r="B1642" t="inlineStr">
        <is>
          <t>h150100020.pc</t>
        </is>
      </c>
      <c r="C1642" t="inlineStr">
        <is>
          <t>.pc</t>
        </is>
      </c>
      <c r="D1642" t="inlineStr">
        <is>
          <t>.pc</t>
        </is>
      </c>
      <c r="E1642">
        <f>HYPERLINK(A1642&amp;"/"&amp;B1642,"파일열기")</f>
        <v/>
      </c>
    </row>
    <row r="1643">
      <c r="A1643" t="inlineStr">
        <is>
          <t>D:/Tools/NCDStudio/workspace/cshq/proc/cshq/src/proc/h15</t>
        </is>
      </c>
      <c r="B1643" t="inlineStr">
        <is>
          <t>h150100030.pc</t>
        </is>
      </c>
      <c r="C1643" t="inlineStr">
        <is>
          <t>.pc</t>
        </is>
      </c>
      <c r="D1643" t="inlineStr">
        <is>
          <t>.pc</t>
        </is>
      </c>
      <c r="E1643">
        <f>HYPERLINK(A1643&amp;"/"&amp;B1643,"파일열기")</f>
        <v/>
      </c>
    </row>
    <row r="1644">
      <c r="A1644" t="inlineStr">
        <is>
          <t>D:/Tools/NCDStudio/workspace/cshq/proc/cshq/src/proc/h15</t>
        </is>
      </c>
      <c r="B1644" t="inlineStr">
        <is>
          <t>h15_th_ms_bizpl_off.c</t>
        </is>
      </c>
      <c r="C1644" t="inlineStr">
        <is>
          <t>.c</t>
        </is>
      </c>
      <c r="D1644" t="inlineStr">
        <is>
          <t>.c</t>
        </is>
      </c>
      <c r="E1644">
        <f>HYPERLINK(A1644&amp;"/"&amp;B1644,"파일열기")</f>
        <v/>
      </c>
    </row>
    <row r="1645">
      <c r="A1645" t="inlineStr">
        <is>
          <t>D:/Tools/NCDStudio/workspace/cshq/proc/cshq/src/proc/h15</t>
        </is>
      </c>
      <c r="B1645" t="inlineStr">
        <is>
          <t>h15_th_ms_bizpl_off.pc</t>
        </is>
      </c>
      <c r="C1645" t="inlineStr">
        <is>
          <t>.pc</t>
        </is>
      </c>
      <c r="D1645" t="inlineStr">
        <is>
          <t>.pc</t>
        </is>
      </c>
      <c r="E1645">
        <f>HYPERLINK(A1645&amp;"/"&amp;B1645,"파일열기")</f>
        <v/>
      </c>
    </row>
    <row r="1646">
      <c r="A1646" t="inlineStr">
        <is>
          <t>D:/Tools/NCDStudio/workspace/cshq/proc/cshq/src/proc/h15</t>
        </is>
      </c>
      <c r="B1646" t="inlineStr">
        <is>
          <t>nohup.out</t>
        </is>
      </c>
      <c r="C1646" t="inlineStr">
        <is>
          <t>.out</t>
        </is>
      </c>
      <c r="D1646" t="inlineStr">
        <is>
          <t>.out</t>
        </is>
      </c>
      <c r="E1646">
        <f>HYPERLINK(A1646&amp;"/"&amp;B1646,"파일열기")</f>
        <v/>
      </c>
    </row>
    <row r="1647">
      <c r="A1647" t="inlineStr">
        <is>
          <t>D:/Tools/NCDStudio/workspace/cshq/proc/cshq/src/proc/h16</t>
        </is>
      </c>
      <c r="B1647" t="inlineStr">
        <is>
          <t>h160101000.pc</t>
        </is>
      </c>
      <c r="C1647" t="inlineStr">
        <is>
          <t>.pc</t>
        </is>
      </c>
      <c r="D1647" t="inlineStr">
        <is>
          <t>.pc</t>
        </is>
      </c>
      <c r="E1647">
        <f>HYPERLINK(A1647&amp;"/"&amp;B1647,"파일열기")</f>
        <v/>
      </c>
    </row>
    <row r="1648">
      <c r="A1648" t="inlineStr">
        <is>
          <t>D:/Tools/NCDStudio/workspace/cshq/proc/cshq/src/proc/h16</t>
        </is>
      </c>
      <c r="B1648" t="inlineStr">
        <is>
          <t>h160101010.pc</t>
        </is>
      </c>
      <c r="C1648" t="inlineStr">
        <is>
          <t>.pc</t>
        </is>
      </c>
      <c r="D1648" t="inlineStr">
        <is>
          <t>.pc</t>
        </is>
      </c>
      <c r="E1648">
        <f>HYPERLINK(A1648&amp;"/"&amp;B1648,"파일열기")</f>
        <v/>
      </c>
    </row>
    <row r="1649">
      <c r="A1649" t="inlineStr">
        <is>
          <t>D:/Tools/NCDStudio/workspace/cshq/proc/cshq/src/proc/h16</t>
        </is>
      </c>
      <c r="B1649" t="inlineStr">
        <is>
          <t>h160101020.pc</t>
        </is>
      </c>
      <c r="C1649" t="inlineStr">
        <is>
          <t>.pc</t>
        </is>
      </c>
      <c r="D1649" t="inlineStr">
        <is>
          <t>.pc</t>
        </is>
      </c>
      <c r="E1649">
        <f>HYPERLINK(A1649&amp;"/"&amp;B1649,"파일열기")</f>
        <v/>
      </c>
    </row>
    <row r="1650">
      <c r="A1650" t="inlineStr">
        <is>
          <t>D:/Tools/NCDStudio/workspace/cshq/proc/cshq/src/proc/h16</t>
        </is>
      </c>
      <c r="B1650" t="inlineStr">
        <is>
          <t>h160201000.pc</t>
        </is>
      </c>
      <c r="C1650" t="inlineStr">
        <is>
          <t>.pc</t>
        </is>
      </c>
      <c r="D1650" t="inlineStr">
        <is>
          <t>.pc</t>
        </is>
      </c>
      <c r="E1650">
        <f>HYPERLINK(A1650&amp;"/"&amp;B1650,"파일열기")</f>
        <v/>
      </c>
    </row>
    <row r="1651">
      <c r="A1651" t="inlineStr">
        <is>
          <t>D:/Tools/NCDStudio/workspace/cshq/proc/cshq/src/proc/h16</t>
        </is>
      </c>
      <c r="B1651" t="inlineStr">
        <is>
          <t>h160202000.pc</t>
        </is>
      </c>
      <c r="C1651" t="inlineStr">
        <is>
          <t>.pc</t>
        </is>
      </c>
      <c r="D1651" t="inlineStr">
        <is>
          <t>.pc</t>
        </is>
      </c>
      <c r="E1651">
        <f>HYPERLINK(A1651&amp;"/"&amp;B1651,"파일열기")</f>
        <v/>
      </c>
    </row>
    <row r="1652">
      <c r="A1652" t="inlineStr">
        <is>
          <t>D:/Tools/NCDStudio/workspace/cshq/proc/cshq/src/proc/h16</t>
        </is>
      </c>
      <c r="B1652" t="inlineStr">
        <is>
          <t>h160202001.pc</t>
        </is>
      </c>
      <c r="C1652" t="inlineStr">
        <is>
          <t>.pc</t>
        </is>
      </c>
      <c r="D1652" t="inlineStr">
        <is>
          <t>.pc</t>
        </is>
      </c>
      <c r="E1652">
        <f>HYPERLINK(A1652&amp;"/"&amp;B1652,"파일열기")</f>
        <v/>
      </c>
    </row>
    <row r="1653">
      <c r="A1653" t="inlineStr">
        <is>
          <t>D:/Tools/NCDStudio/workspace/cshq/proc/cshq/src/proc/h16</t>
        </is>
      </c>
      <c r="B1653" t="inlineStr">
        <is>
          <t>h160203000.pc</t>
        </is>
      </c>
      <c r="C1653" t="inlineStr">
        <is>
          <t>.pc</t>
        </is>
      </c>
      <c r="D1653" t="inlineStr">
        <is>
          <t>.pc</t>
        </is>
      </c>
      <c r="E1653">
        <f>HYPERLINK(A1653&amp;"/"&amp;B1653,"파일열기")</f>
        <v/>
      </c>
    </row>
    <row r="1654">
      <c r="A1654" t="inlineStr">
        <is>
          <t>D:/Tools/NCDStudio/workspace/cshq/proc/cshq/src/proc/h88</t>
        </is>
      </c>
      <c r="B1654" t="inlineStr">
        <is>
          <t>a1</t>
        </is>
      </c>
      <c r="C1654" t="inlineStr"/>
      <c r="D1654" t="inlineStr"/>
      <c r="E1654">
        <f>HYPERLINK(A1654&amp;"/"&amp;B1654,"파일열기")</f>
        <v/>
      </c>
    </row>
    <row r="1655">
      <c r="A1655" t="inlineStr">
        <is>
          <t>D:/Tools/NCDStudio/workspace/cshq/proc/cshq/src/proc/h88</t>
        </is>
      </c>
      <c r="B1655" t="inlineStr">
        <is>
          <t>b1</t>
        </is>
      </c>
      <c r="C1655" t="inlineStr"/>
      <c r="D1655" t="inlineStr"/>
      <c r="E1655">
        <f>HYPERLINK(A1655&amp;"/"&amp;B1655,"파일열기")</f>
        <v/>
      </c>
    </row>
    <row r="1656">
      <c r="A1656" t="inlineStr">
        <is>
          <t>D:/Tools/NCDStudio/workspace/cshq/proc/cshq/src/proc/h88</t>
        </is>
      </c>
      <c r="B1656" t="inlineStr">
        <is>
          <t>h880601010.c</t>
        </is>
      </c>
      <c r="C1656" t="inlineStr">
        <is>
          <t>.c</t>
        </is>
      </c>
      <c r="D1656" t="inlineStr">
        <is>
          <t>.c</t>
        </is>
      </c>
      <c r="E1656">
        <f>HYPERLINK(A1656&amp;"/"&amp;B1656,"파일열기")</f>
        <v/>
      </c>
    </row>
    <row r="1657">
      <c r="A1657" t="inlineStr">
        <is>
          <t>D:/Tools/NCDStudio/workspace/cshq/proc/cshq/src/proc/h88</t>
        </is>
      </c>
      <c r="B1657" t="inlineStr">
        <is>
          <t>h880601010.pc</t>
        </is>
      </c>
      <c r="C1657" t="inlineStr">
        <is>
          <t>.pc</t>
        </is>
      </c>
      <c r="D1657" t="inlineStr">
        <is>
          <t>.pc</t>
        </is>
      </c>
      <c r="E1657">
        <f>HYPERLINK(A1657&amp;"/"&amp;B1657,"파일열기")</f>
        <v/>
      </c>
    </row>
    <row r="1658">
      <c r="A1658" t="inlineStr">
        <is>
          <t>D:/Tools/NCDStudio/workspace/cshq/proc/cshq/src/proc/h88</t>
        </is>
      </c>
      <c r="B1658" t="inlineStr">
        <is>
          <t>h880601020.c</t>
        </is>
      </c>
      <c r="C1658" t="inlineStr">
        <is>
          <t>.c</t>
        </is>
      </c>
      <c r="D1658" t="inlineStr">
        <is>
          <t>.c</t>
        </is>
      </c>
      <c r="E1658">
        <f>HYPERLINK(A1658&amp;"/"&amp;B1658,"파일열기")</f>
        <v/>
      </c>
    </row>
    <row r="1659">
      <c r="A1659" t="inlineStr">
        <is>
          <t>D:/Tools/NCDStudio/workspace/cshq/proc/cshq/src/proc/h88</t>
        </is>
      </c>
      <c r="B1659" t="inlineStr">
        <is>
          <t>h880601020.pc</t>
        </is>
      </c>
      <c r="C1659" t="inlineStr">
        <is>
          <t>.pc</t>
        </is>
      </c>
      <c r="D1659" t="inlineStr">
        <is>
          <t>.pc</t>
        </is>
      </c>
      <c r="E1659">
        <f>HYPERLINK(A1659&amp;"/"&amp;B1659,"파일열기")</f>
        <v/>
      </c>
    </row>
    <row r="1660">
      <c r="A1660" t="inlineStr">
        <is>
          <t>D:/Tools/NCDStudio/workspace/cshq/proc/cshq/src/proc/h88</t>
        </is>
      </c>
      <c r="B1660" t="inlineStr">
        <is>
          <t>h880601030.c</t>
        </is>
      </c>
      <c r="C1660" t="inlineStr">
        <is>
          <t>.c</t>
        </is>
      </c>
      <c r="D1660" t="inlineStr">
        <is>
          <t>.c</t>
        </is>
      </c>
      <c r="E1660">
        <f>HYPERLINK(A1660&amp;"/"&amp;B1660,"파일열기")</f>
        <v/>
      </c>
    </row>
    <row r="1661">
      <c r="A1661" t="inlineStr">
        <is>
          <t>D:/Tools/NCDStudio/workspace/cshq/proc/cshq/src/proc/h88</t>
        </is>
      </c>
      <c r="B1661" t="inlineStr">
        <is>
          <t>h880601030.pc</t>
        </is>
      </c>
      <c r="C1661" t="inlineStr">
        <is>
          <t>.pc</t>
        </is>
      </c>
      <c r="D1661" t="inlineStr">
        <is>
          <t>.pc</t>
        </is>
      </c>
      <c r="E1661">
        <f>HYPERLINK(A1661&amp;"/"&amp;B1661,"파일열기")</f>
        <v/>
      </c>
    </row>
    <row r="1662">
      <c r="A1662" t="inlineStr">
        <is>
          <t>D:/Tools/NCDStudio/workspace/cshq/proc/cshq/src/proc/h88</t>
        </is>
      </c>
      <c r="B1662" t="inlineStr">
        <is>
          <t>h880601040.c</t>
        </is>
      </c>
      <c r="C1662" t="inlineStr">
        <is>
          <t>.c</t>
        </is>
      </c>
      <c r="D1662" t="inlineStr">
        <is>
          <t>.c</t>
        </is>
      </c>
      <c r="E1662">
        <f>HYPERLINK(A1662&amp;"/"&amp;B1662,"파일열기")</f>
        <v/>
      </c>
    </row>
    <row r="1663">
      <c r="A1663" t="inlineStr">
        <is>
          <t>D:/Tools/NCDStudio/workspace/cshq/proc/cshq/src/proc/h88</t>
        </is>
      </c>
      <c r="B1663" t="inlineStr">
        <is>
          <t>h880601040.pc</t>
        </is>
      </c>
      <c r="C1663" t="inlineStr">
        <is>
          <t>.pc</t>
        </is>
      </c>
      <c r="D1663" t="inlineStr">
        <is>
          <t>.pc</t>
        </is>
      </c>
      <c r="E1663">
        <f>HYPERLINK(A1663&amp;"/"&amp;B1663,"파일열기")</f>
        <v/>
      </c>
    </row>
    <row r="1664">
      <c r="A1664" t="inlineStr">
        <is>
          <t>D:/Tools/NCDStudio/workspace/cshq/proc/cshq/src/proc/h88</t>
        </is>
      </c>
      <c r="B1664" t="inlineStr">
        <is>
          <t>h880601050.c</t>
        </is>
      </c>
      <c r="C1664" t="inlineStr">
        <is>
          <t>.c</t>
        </is>
      </c>
      <c r="D1664" t="inlineStr">
        <is>
          <t>.c</t>
        </is>
      </c>
      <c r="E1664">
        <f>HYPERLINK(A1664&amp;"/"&amp;B1664,"파일열기")</f>
        <v/>
      </c>
    </row>
    <row r="1665">
      <c r="A1665" t="inlineStr">
        <is>
          <t>D:/Tools/NCDStudio/workspace/cshq/proc/cshq/src/proc/h88</t>
        </is>
      </c>
      <c r="B1665" t="inlineStr">
        <is>
          <t>h880601050.pc</t>
        </is>
      </c>
      <c r="C1665" t="inlineStr">
        <is>
          <t>.pc</t>
        </is>
      </c>
      <c r="D1665" t="inlineStr">
        <is>
          <t>.pc</t>
        </is>
      </c>
      <c r="E1665">
        <f>HYPERLINK(A1665&amp;"/"&amp;B1665,"파일열기")</f>
        <v/>
      </c>
    </row>
    <row r="1666">
      <c r="A1666" t="inlineStr">
        <is>
          <t>D:/Tools/NCDStudio/workspace/cshq/proc/cshq/src/proc/h88</t>
        </is>
      </c>
      <c r="B1666" t="inlineStr">
        <is>
          <t>h880601060.c</t>
        </is>
      </c>
      <c r="C1666" t="inlineStr">
        <is>
          <t>.c</t>
        </is>
      </c>
      <c r="D1666" t="inlineStr">
        <is>
          <t>.c</t>
        </is>
      </c>
      <c r="E1666">
        <f>HYPERLINK(A1666&amp;"/"&amp;B1666,"파일열기")</f>
        <v/>
      </c>
    </row>
    <row r="1667">
      <c r="A1667" t="inlineStr">
        <is>
          <t>D:/Tools/NCDStudio/workspace/cshq/proc/cshq/src/proc/h88</t>
        </is>
      </c>
      <c r="B1667" t="inlineStr">
        <is>
          <t>h880601060.pc</t>
        </is>
      </c>
      <c r="C1667" t="inlineStr">
        <is>
          <t>.pc</t>
        </is>
      </c>
      <c r="D1667" t="inlineStr">
        <is>
          <t>.pc</t>
        </is>
      </c>
      <c r="E1667">
        <f>HYPERLINK(A1667&amp;"/"&amp;B1667,"파일열기")</f>
        <v/>
      </c>
    </row>
    <row r="1668">
      <c r="A1668" t="inlineStr">
        <is>
          <t>D:/Tools/NCDStudio/workspace/cshq/proc/cshq/src/proc/h88</t>
        </is>
      </c>
      <c r="B1668" t="inlineStr">
        <is>
          <t>h880601070.c</t>
        </is>
      </c>
      <c r="C1668" t="inlineStr">
        <is>
          <t>.c</t>
        </is>
      </c>
      <c r="D1668" t="inlineStr">
        <is>
          <t>.c</t>
        </is>
      </c>
      <c r="E1668">
        <f>HYPERLINK(A1668&amp;"/"&amp;B1668,"파일열기")</f>
        <v/>
      </c>
    </row>
    <row r="1669">
      <c r="A1669" t="inlineStr">
        <is>
          <t>D:/Tools/NCDStudio/workspace/cshq/proc/cshq/src/proc/h88</t>
        </is>
      </c>
      <c r="B1669" t="inlineStr">
        <is>
          <t>h880601070.pc</t>
        </is>
      </c>
      <c r="C1669" t="inlineStr">
        <is>
          <t>.pc</t>
        </is>
      </c>
      <c r="D1669" t="inlineStr">
        <is>
          <t>.pc</t>
        </is>
      </c>
      <c r="E1669">
        <f>HYPERLINK(A1669&amp;"/"&amp;B1669,"파일열기")</f>
        <v/>
      </c>
    </row>
    <row r="1670">
      <c r="A1670" t="inlineStr">
        <is>
          <t>D:/Tools/NCDStudio/workspace/cshq/proc/cshq/src/proc/h88</t>
        </is>
      </c>
      <c r="B1670" t="inlineStr">
        <is>
          <t>h880601080.c</t>
        </is>
      </c>
      <c r="C1670" t="inlineStr">
        <is>
          <t>.c</t>
        </is>
      </c>
      <c r="D1670" t="inlineStr">
        <is>
          <t>.c</t>
        </is>
      </c>
      <c r="E1670">
        <f>HYPERLINK(A1670&amp;"/"&amp;B1670,"파일열기")</f>
        <v/>
      </c>
    </row>
    <row r="1671">
      <c r="A1671" t="inlineStr">
        <is>
          <t>D:/Tools/NCDStudio/workspace/cshq/proc/cshq/src/proc/h88</t>
        </is>
      </c>
      <c r="B1671" t="inlineStr">
        <is>
          <t>h880601080.pc</t>
        </is>
      </c>
      <c r="C1671" t="inlineStr">
        <is>
          <t>.pc</t>
        </is>
      </c>
      <c r="D1671" t="inlineStr">
        <is>
          <t>.pc</t>
        </is>
      </c>
      <c r="E1671">
        <f>HYPERLINK(A1671&amp;"/"&amp;B1671,"파일열기")</f>
        <v/>
      </c>
    </row>
    <row r="1672">
      <c r="A1672" t="inlineStr">
        <is>
          <t>D:/Tools/NCDStudio/workspace/cshq/proc/cshq/src/proc/h88</t>
        </is>
      </c>
      <c r="B1672" t="inlineStr">
        <is>
          <t>mmk</t>
        </is>
      </c>
      <c r="C1672" t="inlineStr"/>
      <c r="D1672" t="inlineStr"/>
      <c r="E1672">
        <f>HYPERLINK(A1672&amp;"/"&amp;B1672,"파일열기")</f>
        <v/>
      </c>
    </row>
    <row r="1673">
      <c r="A1673" t="inlineStr">
        <is>
          <t>D:/Tools/NCDStudio/workspace/cshq/proc/cshq/src/proc/h88</t>
        </is>
      </c>
      <c r="B1673" t="inlineStr">
        <is>
          <t>readme.txt</t>
        </is>
      </c>
      <c r="C1673" t="inlineStr">
        <is>
          <t>.txt</t>
        </is>
      </c>
      <c r="D1673" t="inlineStr">
        <is>
          <t>.txt</t>
        </is>
      </c>
      <c r="E1673">
        <f>HYPERLINK(A1673&amp;"/"&amp;B1673,"파일열기")</f>
        <v/>
      </c>
    </row>
    <row r="1674">
      <c r="A1674" t="inlineStr">
        <is>
          <t>D:/Tools/NCDStudio/workspace/cshq/proc/cshq/src/proc/h88</t>
        </is>
      </c>
      <c r="B1674" t="inlineStr">
        <is>
          <t>sijak.sh</t>
        </is>
      </c>
      <c r="C1674" t="inlineStr">
        <is>
          <t>.sh</t>
        </is>
      </c>
      <c r="D1674" t="inlineStr">
        <is>
          <t>.sh</t>
        </is>
      </c>
      <c r="E1674">
        <f>HYPERLINK(A1674&amp;"/"&amp;B1674,"파일열기")</f>
        <v/>
      </c>
    </row>
    <row r="1675">
      <c r="A1675" t="inlineStr">
        <is>
          <t>D:/Tools/NCDStudio/workspace/cshq/proc/cshq/src/proc/h88</t>
        </is>
      </c>
      <c r="B1675" t="inlineStr">
        <is>
          <t>sql</t>
        </is>
      </c>
      <c r="C1675" t="inlineStr"/>
      <c r="D1675" t="inlineStr"/>
      <c r="E1675">
        <f>HYPERLINK(A1675&amp;"/"&amp;B1675,"파일열기")</f>
        <v/>
      </c>
    </row>
    <row r="1676">
      <c r="A1676" t="inlineStr">
        <is>
          <t>D:/Tools/NCDStudio/workspace/cshq/proc/cshq/src/proc/h88/cur</t>
        </is>
      </c>
      <c r="B1676" t="inlineStr">
        <is>
          <t>aa1</t>
        </is>
      </c>
      <c r="C1676" t="inlineStr"/>
      <c r="D1676" t="inlineStr"/>
      <c r="E1676">
        <f>HYPERLINK(A1676&amp;"/"&amp;B1676,"파일열기")</f>
        <v/>
      </c>
    </row>
    <row r="1677">
      <c r="A1677" t="inlineStr">
        <is>
          <t>D:/Tools/NCDStudio/workspace/cshq/proc/cshq/src/proc/h88/cur</t>
        </is>
      </c>
      <c r="B1677" t="inlineStr">
        <is>
          <t>bb1</t>
        </is>
      </c>
      <c r="C1677" t="inlineStr"/>
      <c r="D1677" t="inlineStr"/>
      <c r="E1677">
        <f>HYPERLINK(A1677&amp;"/"&amp;B1677,"파일열기")</f>
        <v/>
      </c>
    </row>
    <row r="1678">
      <c r="A1678" t="inlineStr">
        <is>
          <t>D:/Tools/NCDStudio/workspace/cshq/proc/cshq/src/proc/h88/cur</t>
        </is>
      </c>
      <c r="B1678" t="inlineStr">
        <is>
          <t>h_01_init.sh</t>
        </is>
      </c>
      <c r="C1678" t="inlineStr">
        <is>
          <t>.sh</t>
        </is>
      </c>
      <c r="D1678" t="inlineStr">
        <is>
          <t>.sh</t>
        </is>
      </c>
      <c r="E1678">
        <f>HYPERLINK(A1678&amp;"/"&amp;B1678,"파일열기")</f>
        <v/>
      </c>
    </row>
    <row r="1679">
      <c r="A1679" t="inlineStr">
        <is>
          <t>D:/Tools/NCDStudio/workspace/cshq/proc/cshq/src/proc/h88/cur</t>
        </is>
      </c>
      <c r="B1679" t="inlineStr">
        <is>
          <t>h_01_init.sql</t>
        </is>
      </c>
      <c r="C1679" t="inlineStr">
        <is>
          <t>.sql</t>
        </is>
      </c>
      <c r="D1679" t="inlineStr">
        <is>
          <t>.sql</t>
        </is>
      </c>
      <c r="E1679">
        <f>HYPERLINK(A1679&amp;"/"&amp;B1679,"파일열기")</f>
        <v/>
      </c>
    </row>
    <row r="1680">
      <c r="A1680" t="inlineStr">
        <is>
          <t>D:/Tools/NCDStudio/workspace/cshq/proc/cshq/src/proc/h88/cur</t>
        </is>
      </c>
      <c r="B1680" t="inlineStr">
        <is>
          <t>h_02_mid_trx_a_create.sh</t>
        </is>
      </c>
      <c r="C1680" t="inlineStr">
        <is>
          <t>.sh</t>
        </is>
      </c>
      <c r="D1680" t="inlineStr">
        <is>
          <t>.sh</t>
        </is>
      </c>
      <c r="E1680">
        <f>HYPERLINK(A1680&amp;"/"&amp;B1680,"파일열기")</f>
        <v/>
      </c>
    </row>
    <row r="1681">
      <c r="A1681" t="inlineStr">
        <is>
          <t>D:/Tools/NCDStudio/workspace/cshq/proc/cshq/src/proc/h88/cur</t>
        </is>
      </c>
      <c r="B1681" t="inlineStr">
        <is>
          <t>h_02_mid_trx_no.sh</t>
        </is>
      </c>
      <c r="C1681" t="inlineStr">
        <is>
          <t>.sh</t>
        </is>
      </c>
      <c r="D1681" t="inlineStr">
        <is>
          <t>.sh</t>
        </is>
      </c>
      <c r="E1681">
        <f>HYPERLINK(A1681&amp;"/"&amp;B1681,"파일열기")</f>
        <v/>
      </c>
    </row>
    <row r="1682">
      <c r="A1682" t="inlineStr">
        <is>
          <t>D:/Tools/NCDStudio/workspace/cshq/proc/cshq/src/proc/h88/cur</t>
        </is>
      </c>
      <c r="B1682" t="inlineStr">
        <is>
          <t>h_02_mid_trx_no.sql</t>
        </is>
      </c>
      <c r="C1682" t="inlineStr">
        <is>
          <t>.sql</t>
        </is>
      </c>
      <c r="D1682" t="inlineStr">
        <is>
          <t>.sql</t>
        </is>
      </c>
      <c r="E1682">
        <f>HYPERLINK(A1682&amp;"/"&amp;B1682,"파일열기")</f>
        <v/>
      </c>
    </row>
    <row r="1683">
      <c r="A1683" t="inlineStr">
        <is>
          <t>D:/Tools/NCDStudio/workspace/cshq/proc/cshq/src/proc/h88/cur</t>
        </is>
      </c>
      <c r="B1683" t="inlineStr">
        <is>
          <t>h_03_mid_trx_yes.sh</t>
        </is>
      </c>
      <c r="C1683" t="inlineStr">
        <is>
          <t>.sh</t>
        </is>
      </c>
      <c r="D1683" t="inlineStr">
        <is>
          <t>.sh</t>
        </is>
      </c>
      <c r="E1683">
        <f>HYPERLINK(A1683&amp;"/"&amp;B1683,"파일열기")</f>
        <v/>
      </c>
    </row>
    <row r="1684">
      <c r="A1684" t="inlineStr">
        <is>
          <t>D:/Tools/NCDStudio/workspace/cshq/proc/cshq/src/proc/h88/cur</t>
        </is>
      </c>
      <c r="B1684" t="inlineStr">
        <is>
          <t>h_03_mid_trx_yes.sql</t>
        </is>
      </c>
      <c r="C1684" t="inlineStr">
        <is>
          <t>.sql</t>
        </is>
      </c>
      <c r="D1684" t="inlineStr">
        <is>
          <t>.sql</t>
        </is>
      </c>
      <c r="E1684">
        <f>HYPERLINK(A1684&amp;"/"&amp;B1684,"파일열기")</f>
        <v/>
      </c>
    </row>
    <row r="1685">
      <c r="A1685" t="inlineStr">
        <is>
          <t>D:/Tools/NCDStudio/workspace/cshq/proc/cshq/src/proc/h88/cur</t>
        </is>
      </c>
      <c r="B1685" t="inlineStr">
        <is>
          <t>h_04_trx_merge_a_create.sh</t>
        </is>
      </c>
      <c r="C1685" t="inlineStr">
        <is>
          <t>.sh</t>
        </is>
      </c>
      <c r="D1685" t="inlineStr">
        <is>
          <t>.sh</t>
        </is>
      </c>
      <c r="E1685">
        <f>HYPERLINK(A1685&amp;"/"&amp;B1685,"파일열기")</f>
        <v/>
      </c>
    </row>
    <row r="1686">
      <c r="A1686" t="inlineStr">
        <is>
          <t>D:/Tools/NCDStudio/workspace/cshq/proc/cshq/src/proc/h88/cur</t>
        </is>
      </c>
      <c r="B1686" t="inlineStr">
        <is>
          <t>h_04_trx_merge_no.sh</t>
        </is>
      </c>
      <c r="C1686" t="inlineStr">
        <is>
          <t>.sh</t>
        </is>
      </c>
      <c r="D1686" t="inlineStr">
        <is>
          <t>.sh</t>
        </is>
      </c>
      <c r="E1686">
        <f>HYPERLINK(A1686&amp;"/"&amp;B1686,"파일열기")</f>
        <v/>
      </c>
    </row>
    <row r="1687">
      <c r="A1687" t="inlineStr">
        <is>
          <t>D:/Tools/NCDStudio/workspace/cshq/proc/cshq/src/proc/h88/cur</t>
        </is>
      </c>
      <c r="B1687" t="inlineStr">
        <is>
          <t>h_04_trx_merge_no.sql</t>
        </is>
      </c>
      <c r="C1687" t="inlineStr">
        <is>
          <t>.sql</t>
        </is>
      </c>
      <c r="D1687" t="inlineStr">
        <is>
          <t>.sql</t>
        </is>
      </c>
      <c r="E1687">
        <f>HYPERLINK(A1687&amp;"/"&amp;B1687,"파일열기")</f>
        <v/>
      </c>
    </row>
    <row r="1688">
      <c r="A1688" t="inlineStr">
        <is>
          <t>D:/Tools/NCDStudio/workspace/cshq/proc/cshq/src/proc/h88/cur</t>
        </is>
      </c>
      <c r="B1688" t="inlineStr">
        <is>
          <t>h_05_trx_merge_yes.sh</t>
        </is>
      </c>
      <c r="C1688" t="inlineStr">
        <is>
          <t>.sh</t>
        </is>
      </c>
      <c r="D1688" t="inlineStr">
        <is>
          <t>.sh</t>
        </is>
      </c>
      <c r="E1688">
        <f>HYPERLINK(A1688&amp;"/"&amp;B1688,"파일열기")</f>
        <v/>
      </c>
    </row>
    <row r="1689">
      <c r="A1689" t="inlineStr">
        <is>
          <t>D:/Tools/NCDStudio/workspace/cshq/proc/cshq/src/proc/h88/cur</t>
        </is>
      </c>
      <c r="B1689" t="inlineStr">
        <is>
          <t>h_05_trx_merge_yes.sql</t>
        </is>
      </c>
      <c r="C1689" t="inlineStr">
        <is>
          <t>.sql</t>
        </is>
      </c>
      <c r="D1689" t="inlineStr">
        <is>
          <t>.sql</t>
        </is>
      </c>
      <c r="E1689">
        <f>HYPERLINK(A1689&amp;"/"&amp;B1689,"파일열기")</f>
        <v/>
      </c>
    </row>
    <row r="1690">
      <c r="A1690" t="inlineStr">
        <is>
          <t>D:/Tools/NCDStudio/workspace/cshq/proc/cshq/src/proc/h88/cur</t>
        </is>
      </c>
      <c r="B1690" t="inlineStr">
        <is>
          <t>h_06_del_merge.sh</t>
        </is>
      </c>
      <c r="C1690" t="inlineStr">
        <is>
          <t>.sh</t>
        </is>
      </c>
      <c r="D1690" t="inlineStr">
        <is>
          <t>.sh</t>
        </is>
      </c>
      <c r="E1690">
        <f>HYPERLINK(A1690&amp;"/"&amp;B1690,"파일열기")</f>
        <v/>
      </c>
    </row>
    <row r="1691">
      <c r="A1691" t="inlineStr">
        <is>
          <t>D:/Tools/NCDStudio/workspace/cshq/proc/cshq/src/proc/h88/cur</t>
        </is>
      </c>
      <c r="B1691" t="inlineStr">
        <is>
          <t>h_06_del_merge.sql</t>
        </is>
      </c>
      <c r="C1691" t="inlineStr">
        <is>
          <t>.sql</t>
        </is>
      </c>
      <c r="D1691" t="inlineStr">
        <is>
          <t>.sql</t>
        </is>
      </c>
      <c r="E1691">
        <f>HYPERLINK(A1691&amp;"/"&amp;B1691,"파일열기")</f>
        <v/>
      </c>
    </row>
    <row r="1692">
      <c r="A1692" t="inlineStr">
        <is>
          <t>D:/Tools/NCDStudio/workspace/cshq/proc/cshq/src/proc/h88/cur</t>
        </is>
      </c>
      <c r="B1692" t="inlineStr">
        <is>
          <t>h_07_ins_merge.sh</t>
        </is>
      </c>
      <c r="C1692" t="inlineStr">
        <is>
          <t>.sh</t>
        </is>
      </c>
      <c r="D1692" t="inlineStr">
        <is>
          <t>.sh</t>
        </is>
      </c>
      <c r="E1692">
        <f>HYPERLINK(A1692&amp;"/"&amp;B1692,"파일열기")</f>
        <v/>
      </c>
    </row>
    <row r="1693">
      <c r="A1693" t="inlineStr">
        <is>
          <t>D:/Tools/NCDStudio/workspace/cshq/proc/cshq/src/proc/h88/cur</t>
        </is>
      </c>
      <c r="B1693" t="inlineStr">
        <is>
          <t>h_07_ins_merge.sql</t>
        </is>
      </c>
      <c r="C1693" t="inlineStr">
        <is>
          <t>.sql</t>
        </is>
      </c>
      <c r="D1693" t="inlineStr">
        <is>
          <t>.sql</t>
        </is>
      </c>
      <c r="E1693">
        <f>HYPERLINK(A1693&amp;"/"&amp;B1693,"파일열기")</f>
        <v/>
      </c>
    </row>
    <row r="1694">
      <c r="A1694" t="inlineStr">
        <is>
          <t>D:/Tools/NCDStudio/workspace/cshq/proc/cshq/src/proc/h88/cur</t>
        </is>
      </c>
      <c r="B1694" t="inlineStr">
        <is>
          <t>h_08_chk_merge.sh</t>
        </is>
      </c>
      <c r="C1694" t="inlineStr">
        <is>
          <t>.sh</t>
        </is>
      </c>
      <c r="D1694" t="inlineStr">
        <is>
          <t>.sh</t>
        </is>
      </c>
      <c r="E1694">
        <f>HYPERLINK(A1694&amp;"/"&amp;B1694,"파일열기")</f>
        <v/>
      </c>
    </row>
    <row r="1695">
      <c r="A1695" t="inlineStr">
        <is>
          <t>D:/Tools/NCDStudio/workspace/cshq/proc/cshq/src/proc/h88/cur</t>
        </is>
      </c>
      <c r="B1695" t="inlineStr">
        <is>
          <t>h_08_chk_merge.sql</t>
        </is>
      </c>
      <c r="C1695" t="inlineStr">
        <is>
          <t>.sql</t>
        </is>
      </c>
      <c r="D1695" t="inlineStr">
        <is>
          <t>.sql</t>
        </is>
      </c>
      <c r="E1695">
        <f>HYPERLINK(A1695&amp;"/"&amp;B1695,"파일열기")</f>
        <v/>
      </c>
    </row>
    <row r="1696">
      <c r="A1696" t="inlineStr">
        <is>
          <t>D:/Tools/NCDStudio/workspace/cshq/proc/cshq/src/proc/h88/cur</t>
        </is>
      </c>
      <c r="B1696" t="inlineStr">
        <is>
          <t>h_88_init.sh</t>
        </is>
      </c>
      <c r="C1696" t="inlineStr">
        <is>
          <t>.sh</t>
        </is>
      </c>
      <c r="D1696" t="inlineStr">
        <is>
          <t>.sh</t>
        </is>
      </c>
      <c r="E1696">
        <f>HYPERLINK(A1696&amp;"/"&amp;B1696,"파일열기")</f>
        <v/>
      </c>
    </row>
    <row r="1697">
      <c r="A1697" t="inlineStr">
        <is>
          <t>D:/Tools/NCDStudio/workspace/cshq/proc/cshq/src/proc/h88/cur</t>
        </is>
      </c>
      <c r="B1697" t="inlineStr">
        <is>
          <t>h_88_init.sql</t>
        </is>
      </c>
      <c r="C1697" t="inlineStr">
        <is>
          <t>.sql</t>
        </is>
      </c>
      <c r="D1697" t="inlineStr">
        <is>
          <t>.sql</t>
        </is>
      </c>
      <c r="E1697">
        <f>HYPERLINK(A1697&amp;"/"&amp;B1697,"파일열기")</f>
        <v/>
      </c>
    </row>
    <row r="1698">
      <c r="A1698" t="inlineStr">
        <is>
          <t>D:/Tools/NCDStudio/workspace/cshq/proc/cshq/src/proc/h88/cur</t>
        </is>
      </c>
      <c r="B1698" t="inlineStr">
        <is>
          <t>h_test.sh</t>
        </is>
      </c>
      <c r="C1698" t="inlineStr">
        <is>
          <t>.sh</t>
        </is>
      </c>
      <c r="D1698" t="inlineStr">
        <is>
          <t>.sh</t>
        </is>
      </c>
      <c r="E1698">
        <f>HYPERLINK(A1698&amp;"/"&amp;B1698,"파일열기")</f>
        <v/>
      </c>
    </row>
    <row r="1699">
      <c r="A1699" t="inlineStr">
        <is>
          <t>D:/Tools/NCDStudio/workspace/cshq/proc/cshq/src/proc/h88/cur</t>
        </is>
      </c>
      <c r="B1699" t="inlineStr">
        <is>
          <t>h_tmp_trx_merge.sh</t>
        </is>
      </c>
      <c r="C1699" t="inlineStr">
        <is>
          <t>.sh</t>
        </is>
      </c>
      <c r="D1699" t="inlineStr">
        <is>
          <t>.sh</t>
        </is>
      </c>
      <c r="E1699">
        <f>HYPERLINK(A1699&amp;"/"&amp;B1699,"파일열기")</f>
        <v/>
      </c>
    </row>
    <row r="1700">
      <c r="A1700" t="inlineStr">
        <is>
          <t>D:/Tools/NCDStudio/workspace/cshq/proc/cshq/src/proc/h88/cur</t>
        </is>
      </c>
      <c r="B1700" t="inlineStr">
        <is>
          <t>sijak</t>
        </is>
      </c>
      <c r="C1700" t="inlineStr"/>
      <c r="D1700" t="inlineStr"/>
      <c r="E1700">
        <f>HYPERLINK(A1700&amp;"/"&amp;B1700,"파일열기")</f>
        <v/>
      </c>
    </row>
    <row r="1701">
      <c r="A1701" t="inlineStr">
        <is>
          <t>D:/Tools/NCDStudio/workspace/cshq/proc/cshq/src/proc/h88/dev</t>
        </is>
      </c>
      <c r="B1701" t="inlineStr">
        <is>
          <t>a1</t>
        </is>
      </c>
      <c r="C1701" t="inlineStr"/>
      <c r="D1701" t="inlineStr"/>
      <c r="E1701">
        <f>HYPERLINK(A1701&amp;"/"&amp;B1701,"파일열기")</f>
        <v/>
      </c>
    </row>
    <row r="1702">
      <c r="A1702" t="inlineStr">
        <is>
          <t>D:/Tools/NCDStudio/workspace/cshq/proc/cshq/src/proc/h88/dev</t>
        </is>
      </c>
      <c r="B1702" t="inlineStr">
        <is>
          <t>b1</t>
        </is>
      </c>
      <c r="C1702" t="inlineStr"/>
      <c r="D1702" t="inlineStr"/>
      <c r="E1702">
        <f>HYPERLINK(A1702&amp;"/"&amp;B1702,"파일열기")</f>
        <v/>
      </c>
    </row>
    <row r="1703">
      <c r="A1703" t="inlineStr">
        <is>
          <t>D:/Tools/NCDStudio/workspace/cshq/proc/cshq/src/proc/h88/dev</t>
        </is>
      </c>
      <c r="B1703" t="inlineStr">
        <is>
          <t>c1</t>
        </is>
      </c>
      <c r="C1703" t="inlineStr"/>
      <c r="D1703" t="inlineStr"/>
      <c r="E1703">
        <f>HYPERLINK(A1703&amp;"/"&amp;B1703,"파일열기")</f>
        <v/>
      </c>
    </row>
    <row r="1704">
      <c r="A1704" t="inlineStr">
        <is>
          <t>D:/Tools/NCDStudio/workspace/cshq/proc/cshq/src/proc/h88/dev</t>
        </is>
      </c>
      <c r="B1704" t="inlineStr">
        <is>
          <t>d1</t>
        </is>
      </c>
      <c r="C1704" t="inlineStr"/>
      <c r="D1704" t="inlineStr"/>
      <c r="E1704">
        <f>HYPERLINK(A1704&amp;"/"&amp;B1704,"파일열기")</f>
        <v/>
      </c>
    </row>
    <row r="1705">
      <c r="A1705" t="inlineStr">
        <is>
          <t>D:/Tools/NCDStudio/workspace/cshq/proc/cshq/src/proc/h88/dev</t>
        </is>
      </c>
      <c r="B1705" t="inlineStr">
        <is>
          <t>h_chk_merge.sh</t>
        </is>
      </c>
      <c r="C1705" t="inlineStr">
        <is>
          <t>.sh</t>
        </is>
      </c>
      <c r="D1705" t="inlineStr">
        <is>
          <t>.sh</t>
        </is>
      </c>
      <c r="E1705">
        <f>HYPERLINK(A1705&amp;"/"&amp;B1705,"파일열기")</f>
        <v/>
      </c>
    </row>
    <row r="1706">
      <c r="A1706" t="inlineStr">
        <is>
          <t>D:/Tools/NCDStudio/workspace/cshq/proc/cshq/src/proc/h88/dev</t>
        </is>
      </c>
      <c r="B1706" t="inlineStr">
        <is>
          <t>h_chk_merge.sql</t>
        </is>
      </c>
      <c r="C1706" t="inlineStr">
        <is>
          <t>.sql</t>
        </is>
      </c>
      <c r="D1706" t="inlineStr">
        <is>
          <t>.sql</t>
        </is>
      </c>
      <c r="E1706">
        <f>HYPERLINK(A1706&amp;"/"&amp;B1706,"파일열기")</f>
        <v/>
      </c>
    </row>
    <row r="1707">
      <c r="A1707" t="inlineStr">
        <is>
          <t>D:/Tools/NCDStudio/workspace/cshq/proc/cshq/src/proc/h88/dev</t>
        </is>
      </c>
      <c r="B1707" t="inlineStr">
        <is>
          <t>h_cre_merge.sh</t>
        </is>
      </c>
      <c r="C1707" t="inlineStr">
        <is>
          <t>.sh</t>
        </is>
      </c>
      <c r="D1707" t="inlineStr">
        <is>
          <t>.sh</t>
        </is>
      </c>
      <c r="E1707">
        <f>HYPERLINK(A1707&amp;"/"&amp;B1707,"파일열기")</f>
        <v/>
      </c>
    </row>
    <row r="1708">
      <c r="A1708" t="inlineStr">
        <is>
          <t>D:/Tools/NCDStudio/workspace/cshq/proc/cshq/src/proc/h88/dev</t>
        </is>
      </c>
      <c r="B1708" t="inlineStr">
        <is>
          <t>h_cre_merge.sql</t>
        </is>
      </c>
      <c r="C1708" t="inlineStr">
        <is>
          <t>.sql</t>
        </is>
      </c>
      <c r="D1708" t="inlineStr">
        <is>
          <t>.sql</t>
        </is>
      </c>
      <c r="E1708">
        <f>HYPERLINK(A1708&amp;"/"&amp;B1708,"파일열기")</f>
        <v/>
      </c>
    </row>
    <row r="1709">
      <c r="A1709" t="inlineStr">
        <is>
          <t>D:/Tools/NCDStudio/workspace/cshq/proc/cshq/src/proc/h88/dev</t>
        </is>
      </c>
      <c r="B1709" t="inlineStr">
        <is>
          <t>h_del_merge.sh</t>
        </is>
      </c>
      <c r="C1709" t="inlineStr">
        <is>
          <t>.sh</t>
        </is>
      </c>
      <c r="D1709" t="inlineStr">
        <is>
          <t>.sh</t>
        </is>
      </c>
      <c r="E1709">
        <f>HYPERLINK(A1709&amp;"/"&amp;B1709,"파일열기")</f>
        <v/>
      </c>
    </row>
    <row r="1710">
      <c r="A1710" t="inlineStr">
        <is>
          <t>D:/Tools/NCDStudio/workspace/cshq/proc/cshq/src/proc/h88/dev</t>
        </is>
      </c>
      <c r="B1710" t="inlineStr">
        <is>
          <t>h_del_merge.sql</t>
        </is>
      </c>
      <c r="C1710" t="inlineStr">
        <is>
          <t>.sql</t>
        </is>
      </c>
      <c r="D1710" t="inlineStr">
        <is>
          <t>.sql</t>
        </is>
      </c>
      <c r="E1710">
        <f>HYPERLINK(A1710&amp;"/"&amp;B1710,"파일열기")</f>
        <v/>
      </c>
    </row>
    <row r="1711">
      <c r="A1711" t="inlineStr">
        <is>
          <t>D:/Tools/NCDStudio/workspace/cshq/proc/cshq/src/proc/h88/dev</t>
        </is>
      </c>
      <c r="B1711" t="inlineStr">
        <is>
          <t>h_init.sh</t>
        </is>
      </c>
      <c r="C1711" t="inlineStr">
        <is>
          <t>.sh</t>
        </is>
      </c>
      <c r="D1711" t="inlineStr">
        <is>
          <t>.sh</t>
        </is>
      </c>
      <c r="E1711">
        <f>HYPERLINK(A1711&amp;"/"&amp;B1711,"파일열기")</f>
        <v/>
      </c>
    </row>
    <row r="1712">
      <c r="A1712" t="inlineStr">
        <is>
          <t>D:/Tools/NCDStudio/workspace/cshq/proc/cshq/src/proc/h88/dev</t>
        </is>
      </c>
      <c r="B1712" t="inlineStr">
        <is>
          <t>h_init.sql</t>
        </is>
      </c>
      <c r="C1712" t="inlineStr">
        <is>
          <t>.sql</t>
        </is>
      </c>
      <c r="D1712" t="inlineStr">
        <is>
          <t>.sql</t>
        </is>
      </c>
      <c r="E1712">
        <f>HYPERLINK(A1712&amp;"/"&amp;B1712,"파일열기")</f>
        <v/>
      </c>
    </row>
    <row r="1713">
      <c r="A1713" t="inlineStr">
        <is>
          <t>D:/Tools/NCDStudio/workspace/cshq/proc/cshq/src/proc/h88/dev</t>
        </is>
      </c>
      <c r="B1713" t="inlineStr">
        <is>
          <t>h_mid_trx_cre.sh</t>
        </is>
      </c>
      <c r="C1713" t="inlineStr">
        <is>
          <t>.sh</t>
        </is>
      </c>
      <c r="D1713" t="inlineStr">
        <is>
          <t>.sh</t>
        </is>
      </c>
      <c r="E1713">
        <f>HYPERLINK(A1713&amp;"/"&amp;B1713,"파일열기")</f>
        <v/>
      </c>
    </row>
    <row r="1714">
      <c r="A1714" t="inlineStr">
        <is>
          <t>D:/Tools/NCDStudio/workspace/cshq/proc/cshq/src/proc/h88/dev</t>
        </is>
      </c>
      <c r="B1714" t="inlineStr">
        <is>
          <t>h_mid_trx_no.sql</t>
        </is>
      </c>
      <c r="C1714" t="inlineStr">
        <is>
          <t>.sql</t>
        </is>
      </c>
      <c r="D1714" t="inlineStr">
        <is>
          <t>.sql</t>
        </is>
      </c>
      <c r="E1714">
        <f>HYPERLINK(A1714&amp;"/"&amp;B1714,"파일열기")</f>
        <v/>
      </c>
    </row>
    <row r="1715">
      <c r="A1715" t="inlineStr">
        <is>
          <t>D:/Tools/NCDStudio/workspace/cshq/proc/cshq/src/proc/h88/dev</t>
        </is>
      </c>
      <c r="B1715" t="inlineStr">
        <is>
          <t>h_mid_trx_yes.sql</t>
        </is>
      </c>
      <c r="C1715" t="inlineStr">
        <is>
          <t>.sql</t>
        </is>
      </c>
      <c r="D1715" t="inlineStr">
        <is>
          <t>.sql</t>
        </is>
      </c>
      <c r="E1715">
        <f>HYPERLINK(A1715&amp;"/"&amp;B1715,"파일열기")</f>
        <v/>
      </c>
    </row>
    <row r="1716">
      <c r="A1716" t="inlineStr">
        <is>
          <t>D:/Tools/NCDStudio/workspace/cshq/proc/cshq/src/proc/h88/dev</t>
        </is>
      </c>
      <c r="B1716" t="inlineStr">
        <is>
          <t>h_tmp_trx_merge.sh</t>
        </is>
      </c>
      <c r="C1716" t="inlineStr">
        <is>
          <t>.sh</t>
        </is>
      </c>
      <c r="D1716" t="inlineStr">
        <is>
          <t>.sh</t>
        </is>
      </c>
      <c r="E1716">
        <f>HYPERLINK(A1716&amp;"/"&amp;B1716,"파일열기")</f>
        <v/>
      </c>
    </row>
    <row r="1717">
      <c r="A1717" t="inlineStr">
        <is>
          <t>D:/Tools/NCDStudio/workspace/cshq/proc/cshq/src/proc/h88/dev</t>
        </is>
      </c>
      <c r="B1717" t="inlineStr">
        <is>
          <t>h_tmp_trx_merge_2.sh</t>
        </is>
      </c>
      <c r="C1717" t="inlineStr">
        <is>
          <t>.sh</t>
        </is>
      </c>
      <c r="D1717" t="inlineStr">
        <is>
          <t>.sh</t>
        </is>
      </c>
      <c r="E1717">
        <f>HYPERLINK(A1717&amp;"/"&amp;B1717,"파일열기")</f>
        <v/>
      </c>
    </row>
    <row r="1718">
      <c r="A1718" t="inlineStr">
        <is>
          <t>D:/Tools/NCDStudio/workspace/cshq/proc/cshq/src/proc/h88/dev</t>
        </is>
      </c>
      <c r="B1718" t="inlineStr">
        <is>
          <t>h_tmp_trx_merge_3.sh</t>
        </is>
      </c>
      <c r="C1718" t="inlineStr">
        <is>
          <t>.sh</t>
        </is>
      </c>
      <c r="D1718" t="inlineStr">
        <is>
          <t>.sh</t>
        </is>
      </c>
      <c r="E1718">
        <f>HYPERLINK(A1718&amp;"/"&amp;B1718,"파일열기")</f>
        <v/>
      </c>
    </row>
    <row r="1719">
      <c r="A1719" t="inlineStr">
        <is>
          <t>D:/Tools/NCDStudio/workspace/cshq/proc/cshq/src/proc/h88/dev</t>
        </is>
      </c>
      <c r="B1719" t="inlineStr">
        <is>
          <t>h_tmp_trx_no.sql</t>
        </is>
      </c>
      <c r="C1719" t="inlineStr">
        <is>
          <t>.sql</t>
        </is>
      </c>
      <c r="D1719" t="inlineStr">
        <is>
          <t>.sql</t>
        </is>
      </c>
      <c r="E1719">
        <f>HYPERLINK(A1719&amp;"/"&amp;B1719,"파일열기")</f>
        <v/>
      </c>
    </row>
    <row r="1720">
      <c r="A1720" t="inlineStr">
        <is>
          <t>D:/Tools/NCDStudio/workspace/cshq/proc/cshq/src/proc/h88/dev</t>
        </is>
      </c>
      <c r="B1720" t="inlineStr">
        <is>
          <t>h_tmp_trx_no_3.sql</t>
        </is>
      </c>
      <c r="C1720" t="inlineStr">
        <is>
          <t>.sql</t>
        </is>
      </c>
      <c r="D1720" t="inlineStr">
        <is>
          <t>.sql</t>
        </is>
      </c>
      <c r="E1720">
        <f>HYPERLINK(A1720&amp;"/"&amp;B1720,"파일열기")</f>
        <v/>
      </c>
    </row>
    <row r="1721">
      <c r="A1721" t="inlineStr">
        <is>
          <t>D:/Tools/NCDStudio/workspace/cshq/proc/cshq/src/proc/h88/dev</t>
        </is>
      </c>
      <c r="B1721" t="inlineStr">
        <is>
          <t>h_tmp_trx_yes.sql</t>
        </is>
      </c>
      <c r="C1721" t="inlineStr">
        <is>
          <t>.sql</t>
        </is>
      </c>
      <c r="D1721" t="inlineStr">
        <is>
          <t>.sql</t>
        </is>
      </c>
      <c r="E1721">
        <f>HYPERLINK(A1721&amp;"/"&amp;B1721,"파일열기")</f>
        <v/>
      </c>
    </row>
    <row r="1722">
      <c r="A1722" t="inlineStr">
        <is>
          <t>D:/Tools/NCDStudio/workspace/cshq/proc/cshq/src/proc/h88/dev</t>
        </is>
      </c>
      <c r="B1722" t="inlineStr">
        <is>
          <t>h_tmp_trx_yes_2.sql</t>
        </is>
      </c>
      <c r="C1722" t="inlineStr">
        <is>
          <t>.sql</t>
        </is>
      </c>
      <c r="D1722" t="inlineStr">
        <is>
          <t>.sql</t>
        </is>
      </c>
      <c r="E1722">
        <f>HYPERLINK(A1722&amp;"/"&amp;B1722,"파일열기")</f>
        <v/>
      </c>
    </row>
    <row r="1723">
      <c r="A1723" t="inlineStr">
        <is>
          <t>D:/Tools/NCDStudio/workspace/cshq/proc/cshq/src/proc/h88/dev</t>
        </is>
      </c>
      <c r="B1723" t="inlineStr">
        <is>
          <t>h_tmp_trx_yes_3.sql</t>
        </is>
      </c>
      <c r="C1723" t="inlineStr">
        <is>
          <t>.sql</t>
        </is>
      </c>
      <c r="D1723" t="inlineStr">
        <is>
          <t>.sql</t>
        </is>
      </c>
      <c r="E1723">
        <f>HYPERLINK(A1723&amp;"/"&amp;B1723,"파일열기")</f>
        <v/>
      </c>
    </row>
    <row r="1724">
      <c r="A1724" t="inlineStr">
        <is>
          <t>D:/Tools/NCDStudio/workspace/cshq/proc/cshq/src/proc/l01</t>
        </is>
      </c>
      <c r="B1724" t="inlineStr">
        <is>
          <t>afiedt.buf</t>
        </is>
      </c>
      <c r="C1724" t="inlineStr">
        <is>
          <t>.buf</t>
        </is>
      </c>
      <c r="D1724" t="inlineStr">
        <is>
          <t>.buf</t>
        </is>
      </c>
      <c r="E1724">
        <f>HYPERLINK(A1724&amp;"/"&amp;B1724,"파일열기")</f>
        <v/>
      </c>
    </row>
    <row r="1725">
      <c r="A1725" t="inlineStr">
        <is>
          <t>D:/Tools/NCDStudio/workspace/cshq/proc/cshq/src/proc/l01</t>
        </is>
      </c>
      <c r="B1725" t="inlineStr">
        <is>
          <t>bizpl_cd.txt</t>
        </is>
      </c>
      <c r="C1725" t="inlineStr">
        <is>
          <t>.txt</t>
        </is>
      </c>
      <c r="D1725" t="inlineStr">
        <is>
          <t>.txt</t>
        </is>
      </c>
      <c r="E1725">
        <f>HYPERLINK(A1725&amp;"/"&amp;B1725,"파일열기")</f>
        <v/>
      </c>
    </row>
    <row r="1726">
      <c r="A1726" t="inlineStr">
        <is>
          <t>D:/Tools/NCDStudio/workspace/cshq/proc/cshq/src/proc/l01</t>
        </is>
      </c>
      <c r="B1726" t="inlineStr">
        <is>
          <t>core</t>
        </is>
      </c>
      <c r="C1726" t="inlineStr"/>
      <c r="D1726" t="inlineStr"/>
      <c r="E1726">
        <f>HYPERLINK(A1726&amp;"/"&amp;B1726,"파일열기")</f>
        <v/>
      </c>
    </row>
    <row r="1727">
      <c r="A1727" t="inlineStr">
        <is>
          <t>D:/Tools/NCDStudio/workspace/cshq/proc/cshq/src/proc/l01</t>
        </is>
      </c>
      <c r="B1727" t="inlineStr">
        <is>
          <t>dl_csor.txt</t>
        </is>
      </c>
      <c r="C1727" t="inlineStr">
        <is>
          <t>.txt</t>
        </is>
      </c>
      <c r="D1727" t="inlineStr">
        <is>
          <t>.txt</t>
        </is>
      </c>
      <c r="E1727">
        <f>HYPERLINK(A1727&amp;"/"&amp;B1727,"파일열기")</f>
        <v/>
      </c>
    </row>
    <row r="1728">
      <c r="A1728" t="inlineStr">
        <is>
          <t>D:/Tools/NCDStudio/workspace/cshq/proc/cshq/src/proc/l01</t>
        </is>
      </c>
      <c r="B1728" t="inlineStr">
        <is>
          <t>l010101010.pc</t>
        </is>
      </c>
      <c r="C1728" t="inlineStr">
        <is>
          <t>.pc</t>
        </is>
      </c>
      <c r="D1728" t="inlineStr">
        <is>
          <t>.pc</t>
        </is>
      </c>
      <c r="E1728">
        <f>HYPERLINK(A1728&amp;"/"&amp;B1728,"파일열기")</f>
        <v/>
      </c>
    </row>
    <row r="1729">
      <c r="A1729" t="inlineStr">
        <is>
          <t>D:/Tools/NCDStudio/workspace/cshq/proc/cshq/src/proc/l01</t>
        </is>
      </c>
      <c r="B1729" t="inlineStr">
        <is>
          <t>l010101011.pc</t>
        </is>
      </c>
      <c r="C1729" t="inlineStr">
        <is>
          <t>.pc</t>
        </is>
      </c>
      <c r="D1729" t="inlineStr">
        <is>
          <t>.pc</t>
        </is>
      </c>
      <c r="E1729">
        <f>HYPERLINK(A1729&amp;"/"&amp;B1729,"파일열기")</f>
        <v/>
      </c>
    </row>
    <row r="1730">
      <c r="A1730" t="inlineStr">
        <is>
          <t>D:/Tools/NCDStudio/workspace/cshq/proc/cshq/src/proc/l01</t>
        </is>
      </c>
      <c r="B1730" t="inlineStr">
        <is>
          <t>l010101020.pc</t>
        </is>
      </c>
      <c r="C1730" t="inlineStr">
        <is>
          <t>.pc</t>
        </is>
      </c>
      <c r="D1730" t="inlineStr">
        <is>
          <t>.pc</t>
        </is>
      </c>
      <c r="E1730">
        <f>HYPERLINK(A1730&amp;"/"&amp;B1730,"파일열기")</f>
        <v/>
      </c>
    </row>
    <row r="1731">
      <c r="A1731" t="inlineStr">
        <is>
          <t>D:/Tools/NCDStudio/workspace/cshq/proc/cshq/src/proc/l01</t>
        </is>
      </c>
      <c r="B1731" t="inlineStr">
        <is>
          <t>l010101030.pc</t>
        </is>
      </c>
      <c r="C1731" t="inlineStr">
        <is>
          <t>.pc</t>
        </is>
      </c>
      <c r="D1731" t="inlineStr">
        <is>
          <t>.pc</t>
        </is>
      </c>
      <c r="E1731">
        <f>HYPERLINK(A1731&amp;"/"&amp;B1731,"파일열기")</f>
        <v/>
      </c>
    </row>
    <row r="1732">
      <c r="A1732" t="inlineStr">
        <is>
          <t>D:/Tools/NCDStudio/workspace/cshq/proc/cshq/src/proc/l01</t>
        </is>
      </c>
      <c r="B1732" t="inlineStr">
        <is>
          <t>l010101030_asis.pc</t>
        </is>
      </c>
      <c r="C1732" t="inlineStr">
        <is>
          <t>.pc</t>
        </is>
      </c>
      <c r="D1732" t="inlineStr">
        <is>
          <t>.pc</t>
        </is>
      </c>
      <c r="E1732">
        <f>HYPERLINK(A1732&amp;"/"&amp;B1732,"파일열기")</f>
        <v/>
      </c>
    </row>
    <row r="1733">
      <c r="A1733" t="inlineStr">
        <is>
          <t>D:/Tools/NCDStudio/workspace/cshq/proc/cshq/src/proc/l01</t>
        </is>
      </c>
      <c r="B1733" t="inlineStr">
        <is>
          <t>l010101031.pc</t>
        </is>
      </c>
      <c r="C1733" t="inlineStr">
        <is>
          <t>.pc</t>
        </is>
      </c>
      <c r="D1733" t="inlineStr">
        <is>
          <t>.pc</t>
        </is>
      </c>
      <c r="E1733">
        <f>HYPERLINK(A1733&amp;"/"&amp;B1733,"파일열기")</f>
        <v/>
      </c>
    </row>
    <row r="1734">
      <c r="A1734" t="inlineStr">
        <is>
          <t>D:/Tools/NCDStudio/workspace/cshq/proc/cshq/src/proc/l01</t>
        </is>
      </c>
      <c r="B1734" t="inlineStr">
        <is>
          <t>l010101039.pc</t>
        </is>
      </c>
      <c r="C1734" t="inlineStr">
        <is>
          <t>.pc</t>
        </is>
      </c>
      <c r="D1734" t="inlineStr">
        <is>
          <t>.pc</t>
        </is>
      </c>
      <c r="E1734">
        <f>HYPERLINK(A1734&amp;"/"&amp;B1734,"파일열기")</f>
        <v/>
      </c>
    </row>
    <row r="1735">
      <c r="A1735" t="inlineStr">
        <is>
          <t>D:/Tools/NCDStudio/workspace/cshq/proc/cshq/src/proc/l01</t>
        </is>
      </c>
      <c r="B1735" t="inlineStr">
        <is>
          <t>l010101040.pc</t>
        </is>
      </c>
      <c r="C1735" t="inlineStr">
        <is>
          <t>.pc</t>
        </is>
      </c>
      <c r="D1735" t="inlineStr">
        <is>
          <t>.pc</t>
        </is>
      </c>
      <c r="E1735">
        <f>HYPERLINK(A1735&amp;"/"&amp;B1735,"파일열기")</f>
        <v/>
      </c>
    </row>
    <row r="1736">
      <c r="A1736" t="inlineStr">
        <is>
          <t>D:/Tools/NCDStudio/workspace/cshq/proc/cshq/src/proc/l01</t>
        </is>
      </c>
      <c r="B1736" t="inlineStr">
        <is>
          <t>l010101041.pc</t>
        </is>
      </c>
      <c r="C1736" t="inlineStr">
        <is>
          <t>.pc</t>
        </is>
      </c>
      <c r="D1736" t="inlineStr">
        <is>
          <t>.pc</t>
        </is>
      </c>
      <c r="E1736">
        <f>HYPERLINK(A1736&amp;"/"&amp;B1736,"파일열기")</f>
        <v/>
      </c>
    </row>
    <row r="1737">
      <c r="A1737" t="inlineStr">
        <is>
          <t>D:/Tools/NCDStudio/workspace/cshq/proc/cshq/src/proc/l01</t>
        </is>
      </c>
      <c r="B1737" t="inlineStr">
        <is>
          <t>l010101042.pc</t>
        </is>
      </c>
      <c r="C1737" t="inlineStr">
        <is>
          <t>.pc</t>
        </is>
      </c>
      <c r="D1737" t="inlineStr">
        <is>
          <t>.pc</t>
        </is>
      </c>
      <c r="E1737">
        <f>HYPERLINK(A1737&amp;"/"&amp;B1737,"파일열기")</f>
        <v/>
      </c>
    </row>
    <row r="1738">
      <c r="A1738" t="inlineStr">
        <is>
          <t>D:/Tools/NCDStudio/workspace/cshq/proc/cshq/src/proc/l01</t>
        </is>
      </c>
      <c r="B1738" t="inlineStr">
        <is>
          <t>l010101043.pc</t>
        </is>
      </c>
      <c r="C1738" t="inlineStr">
        <is>
          <t>.pc</t>
        </is>
      </c>
      <c r="D1738" t="inlineStr">
        <is>
          <t>.pc</t>
        </is>
      </c>
      <c r="E1738">
        <f>HYPERLINK(A1738&amp;"/"&amp;B1738,"파일열기")</f>
        <v/>
      </c>
    </row>
    <row r="1739">
      <c r="A1739" t="inlineStr">
        <is>
          <t>D:/Tools/NCDStudio/workspace/cshq/proc/cshq/src/proc/l01</t>
        </is>
      </c>
      <c r="B1739" t="inlineStr">
        <is>
          <t>l010101044.pc</t>
        </is>
      </c>
      <c r="C1739" t="inlineStr">
        <is>
          <t>.pc</t>
        </is>
      </c>
      <c r="D1739" t="inlineStr">
        <is>
          <t>.pc</t>
        </is>
      </c>
      <c r="E1739">
        <f>HYPERLINK(A1739&amp;"/"&amp;B1739,"파일열기")</f>
        <v/>
      </c>
    </row>
    <row r="1740">
      <c r="A1740" t="inlineStr">
        <is>
          <t>D:/Tools/NCDStudio/workspace/cshq/proc/cshq/src/proc/l01</t>
        </is>
      </c>
      <c r="B1740" t="inlineStr">
        <is>
          <t>l010101045.pc</t>
        </is>
      </c>
      <c r="C1740" t="inlineStr">
        <is>
          <t>.pc</t>
        </is>
      </c>
      <c r="D1740" t="inlineStr">
        <is>
          <t>.pc</t>
        </is>
      </c>
      <c r="E1740">
        <f>HYPERLINK(A1740&amp;"/"&amp;B1740,"파일열기")</f>
        <v/>
      </c>
    </row>
    <row r="1741">
      <c r="A1741" t="inlineStr">
        <is>
          <t>D:/Tools/NCDStudio/workspace/cshq/proc/cshq/src/proc/l01</t>
        </is>
      </c>
      <c r="B1741" t="inlineStr">
        <is>
          <t>l010101046.pc</t>
        </is>
      </c>
      <c r="C1741" t="inlineStr">
        <is>
          <t>.pc</t>
        </is>
      </c>
      <c r="D1741" t="inlineStr">
        <is>
          <t>.pc</t>
        </is>
      </c>
      <c r="E1741">
        <f>HYPERLINK(A1741&amp;"/"&amp;B1741,"파일열기")</f>
        <v/>
      </c>
    </row>
    <row r="1742">
      <c r="A1742" t="inlineStr">
        <is>
          <t>D:/Tools/NCDStudio/workspace/cshq/proc/cshq/src/proc/l01</t>
        </is>
      </c>
      <c r="B1742" t="inlineStr">
        <is>
          <t>l010101047.pc</t>
        </is>
      </c>
      <c r="C1742" t="inlineStr">
        <is>
          <t>.pc</t>
        </is>
      </c>
      <c r="D1742" t="inlineStr">
        <is>
          <t>.pc</t>
        </is>
      </c>
      <c r="E1742">
        <f>HYPERLINK(A1742&amp;"/"&amp;B1742,"파일열기")</f>
        <v/>
      </c>
    </row>
    <row r="1743">
      <c r="A1743" t="inlineStr">
        <is>
          <t>D:/Tools/NCDStudio/workspace/cshq/proc/cshq/src/proc/l01</t>
        </is>
      </c>
      <c r="B1743" t="inlineStr">
        <is>
          <t>l010101048.pc</t>
        </is>
      </c>
      <c r="C1743" t="inlineStr">
        <is>
          <t>.pc</t>
        </is>
      </c>
      <c r="D1743" t="inlineStr">
        <is>
          <t>.pc</t>
        </is>
      </c>
      <c r="E1743">
        <f>HYPERLINK(A1743&amp;"/"&amp;B1743,"파일열기")</f>
        <v/>
      </c>
    </row>
    <row r="1744">
      <c r="A1744" t="inlineStr">
        <is>
          <t>D:/Tools/NCDStudio/workspace/cshq/proc/cshq/src/proc/l01</t>
        </is>
      </c>
      <c r="B1744" t="inlineStr">
        <is>
          <t>l010101049.pc</t>
        </is>
      </c>
      <c r="C1744" t="inlineStr">
        <is>
          <t>.pc</t>
        </is>
      </c>
      <c r="D1744" t="inlineStr">
        <is>
          <t>.pc</t>
        </is>
      </c>
      <c r="E1744">
        <f>HYPERLINK(A1744&amp;"/"&amp;B1744,"파일열기")</f>
        <v/>
      </c>
    </row>
    <row r="1745">
      <c r="A1745" t="inlineStr">
        <is>
          <t>D:/Tools/NCDStudio/workspace/cshq/proc/cshq/src/proc/l01</t>
        </is>
      </c>
      <c r="B1745" t="inlineStr">
        <is>
          <t>l010101050.pc</t>
        </is>
      </c>
      <c r="C1745" t="inlineStr">
        <is>
          <t>.pc</t>
        </is>
      </c>
      <c r="D1745" t="inlineStr">
        <is>
          <t>.pc</t>
        </is>
      </c>
      <c r="E1745">
        <f>HYPERLINK(A1745&amp;"/"&amp;B1745,"파일열기")</f>
        <v/>
      </c>
    </row>
    <row r="1746">
      <c r="A1746" t="inlineStr">
        <is>
          <t>D:/Tools/NCDStudio/workspace/cshq/proc/cshq/src/proc/l01</t>
        </is>
      </c>
      <c r="B1746" t="inlineStr">
        <is>
          <t>l010101061</t>
        </is>
      </c>
      <c r="C1746" t="inlineStr"/>
      <c r="D1746" t="inlineStr"/>
      <c r="E1746">
        <f>HYPERLINK(A1746&amp;"/"&amp;B1746,"파일열기")</f>
        <v/>
      </c>
    </row>
    <row r="1747">
      <c r="A1747" t="inlineStr">
        <is>
          <t>D:/Tools/NCDStudio/workspace/cshq/proc/cshq/src/proc/l01</t>
        </is>
      </c>
      <c r="B1747" t="inlineStr">
        <is>
          <t>l010101061.pc</t>
        </is>
      </c>
      <c r="C1747" t="inlineStr">
        <is>
          <t>.pc</t>
        </is>
      </c>
      <c r="D1747" t="inlineStr">
        <is>
          <t>.pc</t>
        </is>
      </c>
      <c r="E1747">
        <f>HYPERLINK(A1747&amp;"/"&amp;B1747,"파일열기")</f>
        <v/>
      </c>
    </row>
    <row r="1748">
      <c r="A1748" t="inlineStr">
        <is>
          <t>D:/Tools/NCDStudio/workspace/cshq/proc/cshq/src/proc/l01</t>
        </is>
      </c>
      <c r="B1748" t="inlineStr">
        <is>
          <t>l010101070.pc</t>
        </is>
      </c>
      <c r="C1748" t="inlineStr">
        <is>
          <t>.pc</t>
        </is>
      </c>
      <c r="D1748" t="inlineStr">
        <is>
          <t>.pc</t>
        </is>
      </c>
      <c r="E1748">
        <f>HYPERLINK(A1748&amp;"/"&amp;B1748,"파일열기")</f>
        <v/>
      </c>
    </row>
    <row r="1749">
      <c r="A1749" t="inlineStr">
        <is>
          <t>D:/Tools/NCDStudio/workspace/cshq/proc/cshq/src/proc/l01</t>
        </is>
      </c>
      <c r="B1749" t="inlineStr">
        <is>
          <t>l010101079.pc</t>
        </is>
      </c>
      <c r="C1749" t="inlineStr">
        <is>
          <t>.pc</t>
        </is>
      </c>
      <c r="D1749" t="inlineStr">
        <is>
          <t>.pc</t>
        </is>
      </c>
      <c r="E1749">
        <f>HYPERLINK(A1749&amp;"/"&amp;B1749,"파일열기")</f>
        <v/>
      </c>
    </row>
    <row r="1750">
      <c r="A1750" t="inlineStr">
        <is>
          <t>D:/Tools/NCDStudio/workspace/cshq/proc/cshq/src/proc/l01</t>
        </is>
      </c>
      <c r="B1750" t="inlineStr">
        <is>
          <t>l010101081.pc</t>
        </is>
      </c>
      <c r="C1750" t="inlineStr">
        <is>
          <t>.pc</t>
        </is>
      </c>
      <c r="D1750" t="inlineStr">
        <is>
          <t>.pc</t>
        </is>
      </c>
      <c r="E1750">
        <f>HYPERLINK(A1750&amp;"/"&amp;B1750,"파일열기")</f>
        <v/>
      </c>
    </row>
    <row r="1751">
      <c r="A1751" t="inlineStr">
        <is>
          <t>D:/Tools/NCDStudio/workspace/cshq/proc/cshq/src/proc/l01</t>
        </is>
      </c>
      <c r="B1751" t="inlineStr">
        <is>
          <t>l010101082.pc</t>
        </is>
      </c>
      <c r="C1751" t="inlineStr">
        <is>
          <t>.pc</t>
        </is>
      </c>
      <c r="D1751" t="inlineStr">
        <is>
          <t>.pc</t>
        </is>
      </c>
      <c r="E1751">
        <f>HYPERLINK(A1751&amp;"/"&amp;B1751,"파일열기")</f>
        <v/>
      </c>
    </row>
    <row r="1752">
      <c r="A1752" t="inlineStr">
        <is>
          <t>D:/Tools/NCDStudio/workspace/cshq/proc/cshq/src/proc/l01</t>
        </is>
      </c>
      <c r="B1752" t="inlineStr">
        <is>
          <t>l010101083.pc</t>
        </is>
      </c>
      <c r="C1752" t="inlineStr">
        <is>
          <t>.pc</t>
        </is>
      </c>
      <c r="D1752" t="inlineStr">
        <is>
          <t>.pc</t>
        </is>
      </c>
      <c r="E1752">
        <f>HYPERLINK(A1752&amp;"/"&amp;B1752,"파일열기")</f>
        <v/>
      </c>
    </row>
    <row r="1753">
      <c r="A1753" t="inlineStr">
        <is>
          <t>D:/Tools/NCDStudio/workspace/cshq/proc/cshq/src/proc/l01</t>
        </is>
      </c>
      <c r="B1753" t="inlineStr">
        <is>
          <t>l010101084.pc</t>
        </is>
      </c>
      <c r="C1753" t="inlineStr">
        <is>
          <t>.pc</t>
        </is>
      </c>
      <c r="D1753" t="inlineStr">
        <is>
          <t>.pc</t>
        </is>
      </c>
      <c r="E1753">
        <f>HYPERLINK(A1753&amp;"/"&amp;B1753,"파일열기")</f>
        <v/>
      </c>
    </row>
    <row r="1754">
      <c r="A1754" t="inlineStr">
        <is>
          <t>D:/Tools/NCDStudio/workspace/cshq/proc/cshq/src/proc/l01</t>
        </is>
      </c>
      <c r="B1754" t="inlineStr">
        <is>
          <t>l010101085.pc</t>
        </is>
      </c>
      <c r="C1754" t="inlineStr">
        <is>
          <t>.pc</t>
        </is>
      </c>
      <c r="D1754" t="inlineStr">
        <is>
          <t>.pc</t>
        </is>
      </c>
      <c r="E1754">
        <f>HYPERLINK(A1754&amp;"/"&amp;B1754,"파일열기")</f>
        <v/>
      </c>
    </row>
    <row r="1755">
      <c r="A1755" t="inlineStr">
        <is>
          <t>D:/Tools/NCDStudio/workspace/cshq/proc/cshq/src/proc/l01</t>
        </is>
      </c>
      <c r="B1755" t="inlineStr">
        <is>
          <t>l010101086.pc</t>
        </is>
      </c>
      <c r="C1755" t="inlineStr">
        <is>
          <t>.pc</t>
        </is>
      </c>
      <c r="D1755" t="inlineStr">
        <is>
          <t>.pc</t>
        </is>
      </c>
      <c r="E1755">
        <f>HYPERLINK(A1755&amp;"/"&amp;B1755,"파일열기")</f>
        <v/>
      </c>
    </row>
    <row r="1756">
      <c r="A1756" t="inlineStr">
        <is>
          <t>D:/Tools/NCDStudio/workspace/cshq/proc/cshq/src/proc/l01</t>
        </is>
      </c>
      <c r="B1756" t="inlineStr">
        <is>
          <t>l010101087.pc</t>
        </is>
      </c>
      <c r="C1756" t="inlineStr">
        <is>
          <t>.pc</t>
        </is>
      </c>
      <c r="D1756" t="inlineStr">
        <is>
          <t>.pc</t>
        </is>
      </c>
      <c r="E1756">
        <f>HYPERLINK(A1756&amp;"/"&amp;B1756,"파일열기")</f>
        <v/>
      </c>
    </row>
    <row r="1757">
      <c r="A1757" t="inlineStr">
        <is>
          <t>D:/Tools/NCDStudio/workspace/cshq/proc/cshq/src/proc/l01</t>
        </is>
      </c>
      <c r="B1757" t="inlineStr">
        <is>
          <t>l010101088.pc</t>
        </is>
      </c>
      <c r="C1757" t="inlineStr">
        <is>
          <t>.pc</t>
        </is>
      </c>
      <c r="D1757" t="inlineStr">
        <is>
          <t>.pc</t>
        </is>
      </c>
      <c r="E1757">
        <f>HYPERLINK(A1757&amp;"/"&amp;B1757,"파일열기")</f>
        <v/>
      </c>
    </row>
    <row r="1758">
      <c r="A1758" t="inlineStr">
        <is>
          <t>D:/Tools/NCDStudio/workspace/cshq/proc/cshq/src/proc/l01</t>
        </is>
      </c>
      <c r="B1758" t="inlineStr">
        <is>
          <t>l010101089.pc</t>
        </is>
      </c>
      <c r="C1758" t="inlineStr">
        <is>
          <t>.pc</t>
        </is>
      </c>
      <c r="D1758" t="inlineStr">
        <is>
          <t>.pc</t>
        </is>
      </c>
      <c r="E1758">
        <f>HYPERLINK(A1758&amp;"/"&amp;B1758,"파일열기")</f>
        <v/>
      </c>
    </row>
    <row r="1759">
      <c r="A1759" t="inlineStr">
        <is>
          <t>D:/Tools/NCDStudio/workspace/cshq/proc/cshq/src/proc/l01</t>
        </is>
      </c>
      <c r="B1759" t="inlineStr">
        <is>
          <t>l010101090.pc</t>
        </is>
      </c>
      <c r="C1759" t="inlineStr">
        <is>
          <t>.pc</t>
        </is>
      </c>
      <c r="D1759" t="inlineStr">
        <is>
          <t>.pc</t>
        </is>
      </c>
      <c r="E1759">
        <f>HYPERLINK(A1759&amp;"/"&amp;B1759,"파일열기")</f>
        <v/>
      </c>
    </row>
    <row r="1760">
      <c r="A1760" t="inlineStr">
        <is>
          <t>D:/Tools/NCDStudio/workspace/cshq/proc/cshq/src/proc/l01</t>
        </is>
      </c>
      <c r="B1760" t="inlineStr">
        <is>
          <t>l010102011.pc</t>
        </is>
      </c>
      <c r="C1760" t="inlineStr">
        <is>
          <t>.pc</t>
        </is>
      </c>
      <c r="D1760" t="inlineStr">
        <is>
          <t>.pc</t>
        </is>
      </c>
      <c r="E1760">
        <f>HYPERLINK(A1760&amp;"/"&amp;B1760,"파일열기")</f>
        <v/>
      </c>
    </row>
    <row r="1761">
      <c r="A1761" t="inlineStr">
        <is>
          <t>D:/Tools/NCDStudio/workspace/cshq/proc/cshq/src/proc/l01</t>
        </is>
      </c>
      <c r="B1761" t="inlineStr">
        <is>
          <t>l010102012.pc</t>
        </is>
      </c>
      <c r="C1761" t="inlineStr">
        <is>
          <t>.pc</t>
        </is>
      </c>
      <c r="D1761" t="inlineStr">
        <is>
          <t>.pc</t>
        </is>
      </c>
      <c r="E1761">
        <f>HYPERLINK(A1761&amp;"/"&amp;B1761,"파일열기")</f>
        <v/>
      </c>
    </row>
    <row r="1762">
      <c r="A1762" t="inlineStr">
        <is>
          <t>D:/Tools/NCDStudio/workspace/cshq/proc/cshq/src/proc/l01</t>
        </is>
      </c>
      <c r="B1762" t="inlineStr">
        <is>
          <t>l010102041.pc</t>
        </is>
      </c>
      <c r="C1762" t="inlineStr">
        <is>
          <t>.pc</t>
        </is>
      </c>
      <c r="D1762" t="inlineStr">
        <is>
          <t>.pc</t>
        </is>
      </c>
      <c r="E1762">
        <f>HYPERLINK(A1762&amp;"/"&amp;B1762,"파일열기")</f>
        <v/>
      </c>
    </row>
    <row r="1763">
      <c r="A1763" t="inlineStr">
        <is>
          <t>D:/Tools/NCDStudio/workspace/cshq/proc/cshq/src/proc/l01</t>
        </is>
      </c>
      <c r="B1763" t="inlineStr">
        <is>
          <t>l010102050.pc</t>
        </is>
      </c>
      <c r="C1763" t="inlineStr">
        <is>
          <t>.pc</t>
        </is>
      </c>
      <c r="D1763" t="inlineStr">
        <is>
          <t>.pc</t>
        </is>
      </c>
      <c r="E1763">
        <f>HYPERLINK(A1763&amp;"/"&amp;B1763,"파일열기")</f>
        <v/>
      </c>
    </row>
    <row r="1764">
      <c r="A1764" t="inlineStr">
        <is>
          <t>D:/Tools/NCDStudio/workspace/cshq/proc/cshq/src/proc/l01</t>
        </is>
      </c>
      <c r="B1764" t="inlineStr">
        <is>
          <t>l010202011.pc</t>
        </is>
      </c>
      <c r="C1764" t="inlineStr">
        <is>
          <t>.pc</t>
        </is>
      </c>
      <c r="D1764" t="inlineStr">
        <is>
          <t>.pc</t>
        </is>
      </c>
      <c r="E1764">
        <f>HYPERLINK(A1764&amp;"/"&amp;B1764,"파일열기")</f>
        <v/>
      </c>
    </row>
    <row r="1765">
      <c r="A1765" t="inlineStr">
        <is>
          <t>D:/Tools/NCDStudio/workspace/cshq/proc/cshq/src/proc/l01</t>
        </is>
      </c>
      <c r="B1765" t="inlineStr">
        <is>
          <t>l010202060.pc</t>
        </is>
      </c>
      <c r="C1765" t="inlineStr">
        <is>
          <t>.pc</t>
        </is>
      </c>
      <c r="D1765" t="inlineStr">
        <is>
          <t>.pc</t>
        </is>
      </c>
      <c r="E1765">
        <f>HYPERLINK(A1765&amp;"/"&amp;B1765,"파일열기")</f>
        <v/>
      </c>
    </row>
    <row r="1766">
      <c r="A1766" t="inlineStr">
        <is>
          <t>D:/Tools/NCDStudio/workspace/cshq/proc/cshq/src/proc/l01</t>
        </is>
      </c>
      <c r="B1766" t="inlineStr">
        <is>
          <t>l010202070.pc</t>
        </is>
      </c>
      <c r="C1766" t="inlineStr">
        <is>
          <t>.pc</t>
        </is>
      </c>
      <c r="D1766" t="inlineStr">
        <is>
          <t>.pc</t>
        </is>
      </c>
      <c r="E1766">
        <f>HYPERLINK(A1766&amp;"/"&amp;B1766,"파일열기")</f>
        <v/>
      </c>
    </row>
    <row r="1767">
      <c r="A1767" t="inlineStr">
        <is>
          <t>D:/Tools/NCDStudio/workspace/cshq/proc/cshq/src/proc/l01</t>
        </is>
      </c>
      <c r="B1767" t="inlineStr">
        <is>
          <t>l010202070_2CTR.pc</t>
        </is>
      </c>
      <c r="C1767" t="inlineStr">
        <is>
          <t>.pc</t>
        </is>
      </c>
      <c r="D1767" t="inlineStr">
        <is>
          <t>.pc</t>
        </is>
      </c>
      <c r="E1767">
        <f>HYPERLINK(A1767&amp;"/"&amp;B1767,"파일열기")</f>
        <v/>
      </c>
    </row>
    <row r="1768">
      <c r="A1768" t="inlineStr">
        <is>
          <t>D:/Tools/NCDStudio/workspace/cshq/proc/cshq/src/proc/l01</t>
        </is>
      </c>
      <c r="B1768" t="inlineStr">
        <is>
          <t>l010202070_asis.pc</t>
        </is>
      </c>
      <c r="C1768" t="inlineStr">
        <is>
          <t>.pc</t>
        </is>
      </c>
      <c r="D1768" t="inlineStr">
        <is>
          <t>.pc</t>
        </is>
      </c>
      <c r="E1768">
        <f>HYPERLINK(A1768&amp;"/"&amp;B1768,"파일열기")</f>
        <v/>
      </c>
    </row>
    <row r="1769">
      <c r="A1769" t="inlineStr">
        <is>
          <t>D:/Tools/NCDStudio/workspace/cshq/proc/cshq/src/proc/l01</t>
        </is>
      </c>
      <c r="B1769" t="inlineStr">
        <is>
          <t>l010202070_tobe.pc</t>
        </is>
      </c>
      <c r="C1769" t="inlineStr">
        <is>
          <t>.pc</t>
        </is>
      </c>
      <c r="D1769" t="inlineStr">
        <is>
          <t>.pc</t>
        </is>
      </c>
      <c r="E1769">
        <f>HYPERLINK(A1769&amp;"/"&amp;B1769,"파일열기")</f>
        <v/>
      </c>
    </row>
    <row r="1770">
      <c r="A1770" t="inlineStr">
        <is>
          <t>D:/Tools/NCDStudio/workspace/cshq/proc/cshq/src/proc/l01</t>
        </is>
      </c>
      <c r="B1770" t="inlineStr">
        <is>
          <t>l010202070_VA34.pc</t>
        </is>
      </c>
      <c r="C1770" t="inlineStr">
        <is>
          <t>.pc</t>
        </is>
      </c>
      <c r="D1770" t="inlineStr">
        <is>
          <t>.pc</t>
        </is>
      </c>
      <c r="E1770">
        <f>HYPERLINK(A1770&amp;"/"&amp;B1770,"파일열기")</f>
        <v/>
      </c>
    </row>
    <row r="1771">
      <c r="A1771" t="inlineStr">
        <is>
          <t>D:/Tools/NCDStudio/workspace/cshq/proc/cshq/src/proc/l01</t>
        </is>
      </c>
      <c r="B1771" t="inlineStr">
        <is>
          <t>l010202090.pc</t>
        </is>
      </c>
      <c r="C1771" t="inlineStr">
        <is>
          <t>.pc</t>
        </is>
      </c>
      <c r="D1771" t="inlineStr">
        <is>
          <t>.pc</t>
        </is>
      </c>
      <c r="E1771">
        <f>HYPERLINK(A1771&amp;"/"&amp;B1771,"파일열기")</f>
        <v/>
      </c>
    </row>
    <row r="1772">
      <c r="A1772" t="inlineStr">
        <is>
          <t>D:/Tools/NCDStudio/workspace/cshq/proc/cshq/src/proc/l01</t>
        </is>
      </c>
      <c r="B1772" t="inlineStr">
        <is>
          <t>l010202091.pc</t>
        </is>
      </c>
      <c r="C1772" t="inlineStr">
        <is>
          <t>.pc</t>
        </is>
      </c>
      <c r="D1772" t="inlineStr">
        <is>
          <t>.pc</t>
        </is>
      </c>
      <c r="E1772">
        <f>HYPERLINK(A1772&amp;"/"&amp;B1772,"파일열기")</f>
        <v/>
      </c>
    </row>
    <row r="1773">
      <c r="A1773" t="inlineStr">
        <is>
          <t>D:/Tools/NCDStudio/workspace/cshq/proc/cshq/src/proc/l01</t>
        </is>
      </c>
      <c r="B1773" t="inlineStr">
        <is>
          <t>l010202092.pc</t>
        </is>
      </c>
      <c r="C1773" t="inlineStr">
        <is>
          <t>.pc</t>
        </is>
      </c>
      <c r="D1773" t="inlineStr">
        <is>
          <t>.pc</t>
        </is>
      </c>
      <c r="E1773">
        <f>HYPERLINK(A1773&amp;"/"&amp;B1773,"파일열기")</f>
        <v/>
      </c>
    </row>
    <row r="1774">
      <c r="A1774" t="inlineStr">
        <is>
          <t>D:/Tools/NCDStudio/workspace/cshq/proc/cshq/src/proc/l01</t>
        </is>
      </c>
      <c r="B1774" t="inlineStr">
        <is>
          <t>l010202093.pc</t>
        </is>
      </c>
      <c r="C1774" t="inlineStr">
        <is>
          <t>.pc</t>
        </is>
      </c>
      <c r="D1774" t="inlineStr">
        <is>
          <t>.pc</t>
        </is>
      </c>
      <c r="E1774">
        <f>HYPERLINK(A1774&amp;"/"&amp;B1774,"파일열기")</f>
        <v/>
      </c>
    </row>
    <row r="1775">
      <c r="A1775" t="inlineStr">
        <is>
          <t>D:/Tools/NCDStudio/workspace/cshq/proc/cshq/src/proc/l01</t>
        </is>
      </c>
      <c r="B1775" t="inlineStr">
        <is>
          <t>l010205010.pc</t>
        </is>
      </c>
      <c r="C1775" t="inlineStr">
        <is>
          <t>.pc</t>
        </is>
      </c>
      <c r="D1775" t="inlineStr">
        <is>
          <t>.pc</t>
        </is>
      </c>
      <c r="E1775">
        <f>HYPERLINK(A1775&amp;"/"&amp;B1775,"파일열기")</f>
        <v/>
      </c>
    </row>
    <row r="1776">
      <c r="A1776" t="inlineStr">
        <is>
          <t>D:/Tools/NCDStudio/workspace/cshq/proc/cshq/src/proc/l01</t>
        </is>
      </c>
      <c r="B1776" t="inlineStr">
        <is>
          <t>l010205020.pc</t>
        </is>
      </c>
      <c r="C1776" t="inlineStr">
        <is>
          <t>.pc</t>
        </is>
      </c>
      <c r="D1776" t="inlineStr">
        <is>
          <t>.pc</t>
        </is>
      </c>
      <c r="E1776">
        <f>HYPERLINK(A1776&amp;"/"&amp;B1776,"파일열기")</f>
        <v/>
      </c>
    </row>
    <row r="1777">
      <c r="A1777" t="inlineStr">
        <is>
          <t>D:/Tools/NCDStudio/workspace/cshq/proc/cshq/src/proc/l01</t>
        </is>
      </c>
      <c r="B1777" t="inlineStr">
        <is>
          <t>l010205030.pc</t>
        </is>
      </c>
      <c r="C1777" t="inlineStr">
        <is>
          <t>.pc</t>
        </is>
      </c>
      <c r="D1777" t="inlineStr">
        <is>
          <t>.pc</t>
        </is>
      </c>
      <c r="E1777">
        <f>HYPERLINK(A1777&amp;"/"&amp;B1777,"파일열기")</f>
        <v/>
      </c>
    </row>
    <row r="1778">
      <c r="A1778" t="inlineStr">
        <is>
          <t>D:/Tools/NCDStudio/workspace/cshq/proc/cshq/src/proc/l01</t>
        </is>
      </c>
      <c r="B1778" t="inlineStr">
        <is>
          <t>l010205040.pc</t>
        </is>
      </c>
      <c r="C1778" t="inlineStr">
        <is>
          <t>.pc</t>
        </is>
      </c>
      <c r="D1778" t="inlineStr">
        <is>
          <t>.pc</t>
        </is>
      </c>
      <c r="E1778">
        <f>HYPERLINK(A1778&amp;"/"&amp;B1778,"파일열기")</f>
        <v/>
      </c>
    </row>
    <row r="1779">
      <c r="A1779" t="inlineStr">
        <is>
          <t>D:/Tools/NCDStudio/workspace/cshq/proc/cshq/src/proc/l01</t>
        </is>
      </c>
      <c r="B1779" t="inlineStr">
        <is>
          <t>l010301010.pc</t>
        </is>
      </c>
      <c r="C1779" t="inlineStr">
        <is>
          <t>.pc</t>
        </is>
      </c>
      <c r="D1779" t="inlineStr">
        <is>
          <t>.pc</t>
        </is>
      </c>
      <c r="E1779">
        <f>HYPERLINK(A1779&amp;"/"&amp;B1779,"파일열기")</f>
        <v/>
      </c>
    </row>
    <row r="1780">
      <c r="A1780" t="inlineStr">
        <is>
          <t>D:/Tools/NCDStudio/workspace/cshq/proc/cshq/src/proc/l01</t>
        </is>
      </c>
      <c r="B1780" t="inlineStr">
        <is>
          <t>l010301011.pc</t>
        </is>
      </c>
      <c r="C1780" t="inlineStr">
        <is>
          <t>.pc</t>
        </is>
      </c>
      <c r="D1780" t="inlineStr">
        <is>
          <t>.pc</t>
        </is>
      </c>
      <c r="E1780">
        <f>HYPERLINK(A1780&amp;"/"&amp;B1780,"파일열기")</f>
        <v/>
      </c>
    </row>
    <row r="1781">
      <c r="A1781" t="inlineStr">
        <is>
          <t>D:/Tools/NCDStudio/workspace/cshq/proc/cshq/src/proc/l01</t>
        </is>
      </c>
      <c r="B1781" t="inlineStr">
        <is>
          <t>l010301021.pc</t>
        </is>
      </c>
      <c r="C1781" t="inlineStr">
        <is>
          <t>.pc</t>
        </is>
      </c>
      <c r="D1781" t="inlineStr">
        <is>
          <t>.pc</t>
        </is>
      </c>
      <c r="E1781">
        <f>HYPERLINK(A1781&amp;"/"&amp;B1781,"파일열기")</f>
        <v/>
      </c>
    </row>
    <row r="1782">
      <c r="A1782" t="inlineStr">
        <is>
          <t>D:/Tools/NCDStudio/workspace/cshq/proc/cshq/src/proc/l01</t>
        </is>
      </c>
      <c r="B1782" t="inlineStr">
        <is>
          <t>l010301031.pc</t>
        </is>
      </c>
      <c r="C1782" t="inlineStr">
        <is>
          <t>.pc</t>
        </is>
      </c>
      <c r="D1782" t="inlineStr">
        <is>
          <t>.pc</t>
        </is>
      </c>
      <c r="E1782">
        <f>HYPERLINK(A1782&amp;"/"&amp;B1782,"파일열기")</f>
        <v/>
      </c>
    </row>
    <row r="1783">
      <c r="A1783" t="inlineStr">
        <is>
          <t>D:/Tools/NCDStudio/workspace/cshq/proc/cshq/src/proc/l01</t>
        </is>
      </c>
      <c r="B1783" t="inlineStr">
        <is>
          <t>l010301040.pc</t>
        </is>
      </c>
      <c r="C1783" t="inlineStr">
        <is>
          <t>.pc</t>
        </is>
      </c>
      <c r="D1783" t="inlineStr">
        <is>
          <t>.pc</t>
        </is>
      </c>
      <c r="E1783">
        <f>HYPERLINK(A1783&amp;"/"&amp;B1783,"파일열기")</f>
        <v/>
      </c>
    </row>
    <row r="1784">
      <c r="A1784" t="inlineStr">
        <is>
          <t>D:/Tools/NCDStudio/workspace/cshq/proc/cshq/src/proc/l01</t>
        </is>
      </c>
      <c r="B1784" t="inlineStr">
        <is>
          <t>l010301050.pc</t>
        </is>
      </c>
      <c r="C1784" t="inlineStr">
        <is>
          <t>.pc</t>
        </is>
      </c>
      <c r="D1784" t="inlineStr">
        <is>
          <t>.pc</t>
        </is>
      </c>
      <c r="E1784">
        <f>HYPERLINK(A1784&amp;"/"&amp;B1784,"파일열기")</f>
        <v/>
      </c>
    </row>
    <row r="1785">
      <c r="A1785" t="inlineStr">
        <is>
          <t>D:/Tools/NCDStudio/workspace/cshq/proc/cshq/src/proc/l01</t>
        </is>
      </c>
      <c r="B1785" t="inlineStr">
        <is>
          <t>l010301051.pc</t>
        </is>
      </c>
      <c r="C1785" t="inlineStr">
        <is>
          <t>.pc</t>
        </is>
      </c>
      <c r="D1785" t="inlineStr">
        <is>
          <t>.pc</t>
        </is>
      </c>
      <c r="E1785">
        <f>HYPERLINK(A1785&amp;"/"&amp;B1785,"파일열기")</f>
        <v/>
      </c>
    </row>
    <row r="1786">
      <c r="A1786" t="inlineStr">
        <is>
          <t>D:/Tools/NCDStudio/workspace/cshq/proc/cshq/src/proc/l01</t>
        </is>
      </c>
      <c r="B1786" t="inlineStr">
        <is>
          <t>l010301060.pc</t>
        </is>
      </c>
      <c r="C1786" t="inlineStr">
        <is>
          <t>.pc</t>
        </is>
      </c>
      <c r="D1786" t="inlineStr">
        <is>
          <t>.pc</t>
        </is>
      </c>
      <c r="E1786">
        <f>HYPERLINK(A1786&amp;"/"&amp;B1786,"파일열기")</f>
        <v/>
      </c>
    </row>
    <row r="1787">
      <c r="A1787" t="inlineStr">
        <is>
          <t>D:/Tools/NCDStudio/workspace/cshq/proc/cshq/src/proc/l01</t>
        </is>
      </c>
      <c r="B1787" t="inlineStr">
        <is>
          <t>l010302011.pc</t>
        </is>
      </c>
      <c r="C1787" t="inlineStr">
        <is>
          <t>.pc</t>
        </is>
      </c>
      <c r="D1787" t="inlineStr">
        <is>
          <t>.pc</t>
        </is>
      </c>
      <c r="E1787">
        <f>HYPERLINK(A1787&amp;"/"&amp;B1787,"파일열기")</f>
        <v/>
      </c>
    </row>
    <row r="1788">
      <c r="A1788" t="inlineStr">
        <is>
          <t>D:/Tools/NCDStudio/workspace/cshq/proc/cshq/src/proc/l01</t>
        </is>
      </c>
      <c r="B1788" t="inlineStr">
        <is>
          <t>l010302012.pc</t>
        </is>
      </c>
      <c r="C1788" t="inlineStr">
        <is>
          <t>.pc</t>
        </is>
      </c>
      <c r="D1788" t="inlineStr">
        <is>
          <t>.pc</t>
        </is>
      </c>
      <c r="E1788">
        <f>HYPERLINK(A1788&amp;"/"&amp;B1788,"파일열기")</f>
        <v/>
      </c>
    </row>
    <row r="1789">
      <c r="A1789" t="inlineStr">
        <is>
          <t>D:/Tools/NCDStudio/workspace/cshq/proc/cshq/src/proc/l01</t>
        </is>
      </c>
      <c r="B1789" t="inlineStr">
        <is>
          <t>l010401011.pc</t>
        </is>
      </c>
      <c r="C1789" t="inlineStr">
        <is>
          <t>.pc</t>
        </is>
      </c>
      <c r="D1789" t="inlineStr">
        <is>
          <t>.pc</t>
        </is>
      </c>
      <c r="E1789">
        <f>HYPERLINK(A1789&amp;"/"&amp;B1789,"파일열기")</f>
        <v/>
      </c>
    </row>
    <row r="1790">
      <c r="A1790" t="inlineStr">
        <is>
          <t>D:/Tools/NCDStudio/workspace/cshq/proc/cshq/src/proc/l01</t>
        </is>
      </c>
      <c r="B1790" t="inlineStr">
        <is>
          <t>l010401020.pc</t>
        </is>
      </c>
      <c r="C1790" t="inlineStr">
        <is>
          <t>.pc</t>
        </is>
      </c>
      <c r="D1790" t="inlineStr">
        <is>
          <t>.pc</t>
        </is>
      </c>
      <c r="E1790">
        <f>HYPERLINK(A1790&amp;"/"&amp;B1790,"파일열기")</f>
        <v/>
      </c>
    </row>
    <row r="1791">
      <c r="A1791" t="inlineStr">
        <is>
          <t>D:/Tools/NCDStudio/workspace/cshq/proc/cshq/src/proc/l01</t>
        </is>
      </c>
      <c r="B1791" t="inlineStr">
        <is>
          <t>l010403011.pc</t>
        </is>
      </c>
      <c r="C1791" t="inlineStr">
        <is>
          <t>.pc</t>
        </is>
      </c>
      <c r="D1791" t="inlineStr">
        <is>
          <t>.pc</t>
        </is>
      </c>
      <c r="E1791">
        <f>HYPERLINK(A1791&amp;"/"&amp;B1791,"파일열기")</f>
        <v/>
      </c>
    </row>
    <row r="1792">
      <c r="A1792" t="inlineStr">
        <is>
          <t>D:/Tools/NCDStudio/workspace/cshq/proc/cshq/src/proc/l01</t>
        </is>
      </c>
      <c r="B1792" t="inlineStr">
        <is>
          <t>l010404011.pc</t>
        </is>
      </c>
      <c r="C1792" t="inlineStr">
        <is>
          <t>.pc</t>
        </is>
      </c>
      <c r="D1792" t="inlineStr">
        <is>
          <t>.pc</t>
        </is>
      </c>
      <c r="E1792">
        <f>HYPERLINK(A1792&amp;"/"&amp;B1792,"파일열기")</f>
        <v/>
      </c>
    </row>
    <row r="1793">
      <c r="A1793" t="inlineStr">
        <is>
          <t>D:/Tools/NCDStudio/workspace/cshq/proc/cshq/src/proc/l01</t>
        </is>
      </c>
      <c r="B1793" t="inlineStr">
        <is>
          <t>l010404021.pc</t>
        </is>
      </c>
      <c r="C1793" t="inlineStr">
        <is>
          <t>.pc</t>
        </is>
      </c>
      <c r="D1793" t="inlineStr">
        <is>
          <t>.pc</t>
        </is>
      </c>
      <c r="E1793">
        <f>HYPERLINK(A1793&amp;"/"&amp;B1793,"파일열기")</f>
        <v/>
      </c>
    </row>
    <row r="1794">
      <c r="A1794" t="inlineStr">
        <is>
          <t>D:/Tools/NCDStudio/workspace/cshq/proc/cshq/src/proc/l01</t>
        </is>
      </c>
      <c r="B1794" t="inlineStr">
        <is>
          <t>l010404031.pc</t>
        </is>
      </c>
      <c r="C1794" t="inlineStr">
        <is>
          <t>.pc</t>
        </is>
      </c>
      <c r="D1794" t="inlineStr">
        <is>
          <t>.pc</t>
        </is>
      </c>
      <c r="E1794">
        <f>HYPERLINK(A1794&amp;"/"&amp;B1794,"파일열기")</f>
        <v/>
      </c>
    </row>
    <row r="1795">
      <c r="A1795" t="inlineStr">
        <is>
          <t>D:/Tools/NCDStudio/workspace/cshq/proc/cshq/src/proc/l01</t>
        </is>
      </c>
      <c r="B1795" t="inlineStr">
        <is>
          <t>l010405000.pc</t>
        </is>
      </c>
      <c r="C1795" t="inlineStr">
        <is>
          <t>.pc</t>
        </is>
      </c>
      <c r="D1795" t="inlineStr">
        <is>
          <t>.pc</t>
        </is>
      </c>
      <c r="E1795">
        <f>HYPERLINK(A1795&amp;"/"&amp;B1795,"파일열기")</f>
        <v/>
      </c>
    </row>
    <row r="1796">
      <c r="A1796" t="inlineStr">
        <is>
          <t>D:/Tools/NCDStudio/workspace/cshq/proc/cshq/src/proc/l01</t>
        </is>
      </c>
      <c r="B1796" t="inlineStr">
        <is>
          <t>l010405001.pc</t>
        </is>
      </c>
      <c r="C1796" t="inlineStr">
        <is>
          <t>.pc</t>
        </is>
      </c>
      <c r="D1796" t="inlineStr">
        <is>
          <t>.pc</t>
        </is>
      </c>
      <c r="E1796">
        <f>HYPERLINK(A1796&amp;"/"&amp;B1796,"파일열기")</f>
        <v/>
      </c>
    </row>
    <row r="1797">
      <c r="A1797" t="inlineStr">
        <is>
          <t>D:/Tools/NCDStudio/workspace/cshq/proc/cshq/src/proc/l01</t>
        </is>
      </c>
      <c r="B1797" t="inlineStr">
        <is>
          <t>l010405010.pc</t>
        </is>
      </c>
      <c r="C1797" t="inlineStr">
        <is>
          <t>.pc</t>
        </is>
      </c>
      <c r="D1797" t="inlineStr">
        <is>
          <t>.pc</t>
        </is>
      </c>
      <c r="E1797">
        <f>HYPERLINK(A1797&amp;"/"&amp;B1797,"파일열기")</f>
        <v/>
      </c>
    </row>
    <row r="1798">
      <c r="A1798" t="inlineStr">
        <is>
          <t>D:/Tools/NCDStudio/workspace/cshq/proc/cshq/src/proc/l01</t>
        </is>
      </c>
      <c r="B1798" t="inlineStr">
        <is>
          <t>l010405021.pc</t>
        </is>
      </c>
      <c r="C1798" t="inlineStr">
        <is>
          <t>.pc</t>
        </is>
      </c>
      <c r="D1798" t="inlineStr">
        <is>
          <t>.pc</t>
        </is>
      </c>
      <c r="E1798">
        <f>HYPERLINK(A1798&amp;"/"&amp;B1798,"파일열기")</f>
        <v/>
      </c>
    </row>
    <row r="1799">
      <c r="A1799" t="inlineStr">
        <is>
          <t>D:/Tools/NCDStudio/workspace/cshq/proc/cshq/src/proc/l01</t>
        </is>
      </c>
      <c r="B1799" t="inlineStr">
        <is>
          <t>l010405021_ktg.pc</t>
        </is>
      </c>
      <c r="C1799" t="inlineStr">
        <is>
          <t>.pc</t>
        </is>
      </c>
      <c r="D1799" t="inlineStr">
        <is>
          <t>.pc</t>
        </is>
      </c>
      <c r="E1799">
        <f>HYPERLINK(A1799&amp;"/"&amp;B1799,"파일열기")</f>
        <v/>
      </c>
    </row>
    <row r="1800">
      <c r="A1800" t="inlineStr">
        <is>
          <t>D:/Tools/NCDStudio/workspace/cshq/proc/cshq/src/proc/l01</t>
        </is>
      </c>
      <c r="B1800" t="inlineStr">
        <is>
          <t>l010405022.pc</t>
        </is>
      </c>
      <c r="C1800" t="inlineStr">
        <is>
          <t>.pc</t>
        </is>
      </c>
      <c r="D1800" t="inlineStr">
        <is>
          <t>.pc</t>
        </is>
      </c>
      <c r="E1800">
        <f>HYPERLINK(A1800&amp;"/"&amp;B1800,"파일열기")</f>
        <v/>
      </c>
    </row>
    <row r="1801">
      <c r="A1801" t="inlineStr">
        <is>
          <t>D:/Tools/NCDStudio/workspace/cshq/proc/cshq/src/proc/l01</t>
        </is>
      </c>
      <c r="B1801" t="inlineStr">
        <is>
          <t>l010405023.pc</t>
        </is>
      </c>
      <c r="C1801" t="inlineStr">
        <is>
          <t>.pc</t>
        </is>
      </c>
      <c r="D1801" t="inlineStr">
        <is>
          <t>.pc</t>
        </is>
      </c>
      <c r="E1801">
        <f>HYPERLINK(A1801&amp;"/"&amp;B1801,"파일열기")</f>
        <v/>
      </c>
    </row>
    <row r="1802">
      <c r="A1802" t="inlineStr">
        <is>
          <t>D:/Tools/NCDStudio/workspace/cshq/proc/cshq/src/proc/l01</t>
        </is>
      </c>
      <c r="B1802" t="inlineStr">
        <is>
          <t>l010405024.pc</t>
        </is>
      </c>
      <c r="C1802" t="inlineStr">
        <is>
          <t>.pc</t>
        </is>
      </c>
      <c r="D1802" t="inlineStr">
        <is>
          <t>.pc</t>
        </is>
      </c>
      <c r="E1802">
        <f>HYPERLINK(A1802&amp;"/"&amp;B1802,"파일열기")</f>
        <v/>
      </c>
    </row>
    <row r="1803">
      <c r="A1803" t="inlineStr">
        <is>
          <t>D:/Tools/NCDStudio/workspace/cshq/proc/cshq/src/proc/l01</t>
        </is>
      </c>
      <c r="B1803" t="inlineStr">
        <is>
          <t>l010405030.pc</t>
        </is>
      </c>
      <c r="C1803" t="inlineStr">
        <is>
          <t>.pc</t>
        </is>
      </c>
      <c r="D1803" t="inlineStr">
        <is>
          <t>.pc</t>
        </is>
      </c>
      <c r="E1803">
        <f>HYPERLINK(A1803&amp;"/"&amp;B1803,"파일열기")</f>
        <v/>
      </c>
    </row>
    <row r="1804">
      <c r="A1804" t="inlineStr">
        <is>
          <t>D:/Tools/NCDStudio/workspace/cshq/proc/cshq/src/proc/l01</t>
        </is>
      </c>
      <c r="B1804" t="inlineStr">
        <is>
          <t>l010405040.pc</t>
        </is>
      </c>
      <c r="C1804" t="inlineStr">
        <is>
          <t>.pc</t>
        </is>
      </c>
      <c r="D1804" t="inlineStr">
        <is>
          <t>.pc</t>
        </is>
      </c>
      <c r="E1804">
        <f>HYPERLINK(A1804&amp;"/"&amp;B1804,"파일열기")</f>
        <v/>
      </c>
    </row>
    <row r="1805">
      <c r="A1805" t="inlineStr">
        <is>
          <t>D:/Tools/NCDStudio/workspace/cshq/proc/cshq/src/proc/l01</t>
        </is>
      </c>
      <c r="B1805" t="inlineStr">
        <is>
          <t>l010405050.pc</t>
        </is>
      </c>
      <c r="C1805" t="inlineStr">
        <is>
          <t>.pc</t>
        </is>
      </c>
      <c r="D1805" t="inlineStr">
        <is>
          <t>.pc</t>
        </is>
      </c>
      <c r="E1805">
        <f>HYPERLINK(A1805&amp;"/"&amp;B1805,"파일열기")</f>
        <v/>
      </c>
    </row>
    <row r="1806">
      <c r="A1806" t="inlineStr">
        <is>
          <t>D:/Tools/NCDStudio/workspace/cshq/proc/cshq/src/proc/l01</t>
        </is>
      </c>
      <c r="B1806" t="inlineStr">
        <is>
          <t>l010405051.pc</t>
        </is>
      </c>
      <c r="C1806" t="inlineStr">
        <is>
          <t>.pc</t>
        </is>
      </c>
      <c r="D1806" t="inlineStr">
        <is>
          <t>.pc</t>
        </is>
      </c>
      <c r="E1806">
        <f>HYPERLINK(A1806&amp;"/"&amp;B1806,"파일열기")</f>
        <v/>
      </c>
    </row>
    <row r="1807">
      <c r="A1807" t="inlineStr">
        <is>
          <t>D:/Tools/NCDStudio/workspace/cshq/proc/cshq/src/proc/l01</t>
        </is>
      </c>
      <c r="B1807" t="inlineStr">
        <is>
          <t>l010405060.pc</t>
        </is>
      </c>
      <c r="C1807" t="inlineStr">
        <is>
          <t>.pc</t>
        </is>
      </c>
      <c r="D1807" t="inlineStr">
        <is>
          <t>.pc</t>
        </is>
      </c>
      <c r="E1807">
        <f>HYPERLINK(A1807&amp;"/"&amp;B1807,"파일열기")</f>
        <v/>
      </c>
    </row>
    <row r="1808">
      <c r="A1808" t="inlineStr">
        <is>
          <t>D:/Tools/NCDStudio/workspace/cshq/proc/cshq/src/proc/l01</t>
        </is>
      </c>
      <c r="B1808" t="inlineStr">
        <is>
          <t>l010405070.pc</t>
        </is>
      </c>
      <c r="C1808" t="inlineStr">
        <is>
          <t>.pc</t>
        </is>
      </c>
      <c r="D1808" t="inlineStr">
        <is>
          <t>.pc</t>
        </is>
      </c>
      <c r="E1808">
        <f>HYPERLINK(A1808&amp;"/"&amp;B1808,"파일열기")</f>
        <v/>
      </c>
    </row>
    <row r="1809">
      <c r="A1809" t="inlineStr">
        <is>
          <t>D:/Tools/NCDStudio/workspace/cshq/proc/cshq/src/proc/l01</t>
        </is>
      </c>
      <c r="B1809" t="inlineStr">
        <is>
          <t>l010405070_ktg.pc</t>
        </is>
      </c>
      <c r="C1809" t="inlineStr">
        <is>
          <t>.pc</t>
        </is>
      </c>
      <c r="D1809" t="inlineStr">
        <is>
          <t>.pc</t>
        </is>
      </c>
      <c r="E1809">
        <f>HYPERLINK(A1809&amp;"/"&amp;B1809,"파일열기")</f>
        <v/>
      </c>
    </row>
    <row r="1810">
      <c r="A1810" t="inlineStr">
        <is>
          <t>D:/Tools/NCDStudio/workspace/cshq/proc/cshq/src/proc/l01</t>
        </is>
      </c>
      <c r="B1810" t="inlineStr">
        <is>
          <t>l010405080.pc</t>
        </is>
      </c>
      <c r="C1810" t="inlineStr">
        <is>
          <t>.pc</t>
        </is>
      </c>
      <c r="D1810" t="inlineStr">
        <is>
          <t>.pc</t>
        </is>
      </c>
      <c r="E1810">
        <f>HYPERLINK(A1810&amp;"/"&amp;B1810,"파일열기")</f>
        <v/>
      </c>
    </row>
    <row r="1811">
      <c r="A1811" t="inlineStr">
        <is>
          <t>D:/Tools/NCDStudio/workspace/cshq/proc/cshq/src/proc/l01</t>
        </is>
      </c>
      <c r="B1811" t="inlineStr">
        <is>
          <t>l010405090.pc</t>
        </is>
      </c>
      <c r="C1811" t="inlineStr">
        <is>
          <t>.pc</t>
        </is>
      </c>
      <c r="D1811" t="inlineStr">
        <is>
          <t>.pc</t>
        </is>
      </c>
      <c r="E1811">
        <f>HYPERLINK(A1811&amp;"/"&amp;B1811,"파일열기")</f>
        <v/>
      </c>
    </row>
    <row r="1812">
      <c r="A1812" t="inlineStr">
        <is>
          <t>D:/Tools/NCDStudio/workspace/cshq/proc/cshq/src/proc/l01</t>
        </is>
      </c>
      <c r="B1812" t="inlineStr">
        <is>
          <t>l010405100.pc</t>
        </is>
      </c>
      <c r="C1812" t="inlineStr">
        <is>
          <t>.pc</t>
        </is>
      </c>
      <c r="D1812" t="inlineStr">
        <is>
          <t>.pc</t>
        </is>
      </c>
      <c r="E1812">
        <f>HYPERLINK(A1812&amp;"/"&amp;B1812,"파일열기")</f>
        <v/>
      </c>
    </row>
    <row r="1813">
      <c r="A1813" t="inlineStr">
        <is>
          <t>D:/Tools/NCDStudio/workspace/cshq/proc/cshq/src/proc/l01</t>
        </is>
      </c>
      <c r="B1813" t="inlineStr">
        <is>
          <t>l010405110.pc</t>
        </is>
      </c>
      <c r="C1813" t="inlineStr">
        <is>
          <t>.pc</t>
        </is>
      </c>
      <c r="D1813" t="inlineStr">
        <is>
          <t>.pc</t>
        </is>
      </c>
      <c r="E1813">
        <f>HYPERLINK(A1813&amp;"/"&amp;B1813,"파일열기")</f>
        <v/>
      </c>
    </row>
    <row r="1814">
      <c r="A1814" t="inlineStr">
        <is>
          <t>D:/Tools/NCDStudio/workspace/cshq/proc/cshq/src/proc/l01</t>
        </is>
      </c>
      <c r="B1814" t="inlineStr">
        <is>
          <t>l010405120.pc</t>
        </is>
      </c>
      <c r="C1814" t="inlineStr">
        <is>
          <t>.pc</t>
        </is>
      </c>
      <c r="D1814" t="inlineStr">
        <is>
          <t>.pc</t>
        </is>
      </c>
      <c r="E1814">
        <f>HYPERLINK(A1814&amp;"/"&amp;B1814,"파일열기")</f>
        <v/>
      </c>
    </row>
    <row r="1815">
      <c r="A1815" t="inlineStr">
        <is>
          <t>D:/Tools/NCDStudio/workspace/cshq/proc/cshq/src/proc/l01</t>
        </is>
      </c>
      <c r="B1815" t="inlineStr">
        <is>
          <t>l010405121.pc</t>
        </is>
      </c>
      <c r="C1815" t="inlineStr">
        <is>
          <t>.pc</t>
        </is>
      </c>
      <c r="D1815" t="inlineStr">
        <is>
          <t>.pc</t>
        </is>
      </c>
      <c r="E1815">
        <f>HYPERLINK(A1815&amp;"/"&amp;B1815,"파일열기")</f>
        <v/>
      </c>
    </row>
    <row r="1816">
      <c r="A1816" t="inlineStr">
        <is>
          <t>D:/Tools/NCDStudio/workspace/cshq/proc/cshq/src/proc/l01</t>
        </is>
      </c>
      <c r="B1816" t="inlineStr">
        <is>
          <t>l010405140.pc</t>
        </is>
      </c>
      <c r="C1816" t="inlineStr">
        <is>
          <t>.pc</t>
        </is>
      </c>
      <c r="D1816" t="inlineStr">
        <is>
          <t>.pc</t>
        </is>
      </c>
      <c r="E1816">
        <f>HYPERLINK(A1816&amp;"/"&amp;B1816,"파일열기")</f>
        <v/>
      </c>
    </row>
    <row r="1817">
      <c r="A1817" t="inlineStr">
        <is>
          <t>D:/Tools/NCDStudio/workspace/cshq/proc/cshq/src/proc/l01</t>
        </is>
      </c>
      <c r="B1817" t="inlineStr">
        <is>
          <t>l010405160.pc</t>
        </is>
      </c>
      <c r="C1817" t="inlineStr">
        <is>
          <t>.pc</t>
        </is>
      </c>
      <c r="D1817" t="inlineStr">
        <is>
          <t>.pc</t>
        </is>
      </c>
      <c r="E1817">
        <f>HYPERLINK(A1817&amp;"/"&amp;B1817,"파일열기")</f>
        <v/>
      </c>
    </row>
    <row r="1818">
      <c r="A1818" t="inlineStr">
        <is>
          <t>D:/Tools/NCDStudio/workspace/cshq/proc/cshq/src/proc/l01</t>
        </is>
      </c>
      <c r="B1818" t="inlineStr">
        <is>
          <t>l010405170.pc</t>
        </is>
      </c>
      <c r="C1818" t="inlineStr">
        <is>
          <t>.pc</t>
        </is>
      </c>
      <c r="D1818" t="inlineStr">
        <is>
          <t>.pc</t>
        </is>
      </c>
      <c r="E1818">
        <f>HYPERLINK(A1818&amp;"/"&amp;B1818,"파일열기")</f>
        <v/>
      </c>
    </row>
    <row r="1819">
      <c r="A1819" t="inlineStr">
        <is>
          <t>D:/Tools/NCDStudio/workspace/cshq/proc/cshq/src/proc/l01</t>
        </is>
      </c>
      <c r="B1819" t="inlineStr">
        <is>
          <t>l010405180.pc</t>
        </is>
      </c>
      <c r="C1819" t="inlineStr">
        <is>
          <t>.pc</t>
        </is>
      </c>
      <c r="D1819" t="inlineStr">
        <is>
          <t>.pc</t>
        </is>
      </c>
      <c r="E1819">
        <f>HYPERLINK(A1819&amp;"/"&amp;B1819,"파일열기")</f>
        <v/>
      </c>
    </row>
    <row r="1820">
      <c r="A1820" t="inlineStr">
        <is>
          <t>D:/Tools/NCDStudio/workspace/cshq/proc/cshq/src/proc/l01</t>
        </is>
      </c>
      <c r="B1820" t="inlineStr">
        <is>
          <t>l010405190.pc</t>
        </is>
      </c>
      <c r="C1820" t="inlineStr">
        <is>
          <t>.pc</t>
        </is>
      </c>
      <c r="D1820" t="inlineStr">
        <is>
          <t>.pc</t>
        </is>
      </c>
      <c r="E1820">
        <f>HYPERLINK(A1820&amp;"/"&amp;B1820,"파일열기")</f>
        <v/>
      </c>
    </row>
    <row r="1821">
      <c r="A1821" t="inlineStr">
        <is>
          <t>D:/Tools/NCDStudio/workspace/cshq/proc/cshq/src/proc/l01</t>
        </is>
      </c>
      <c r="B1821" t="inlineStr">
        <is>
          <t>l010405200.pc</t>
        </is>
      </c>
      <c r="C1821" t="inlineStr">
        <is>
          <t>.pc</t>
        </is>
      </c>
      <c r="D1821" t="inlineStr">
        <is>
          <t>.pc</t>
        </is>
      </c>
      <c r="E1821">
        <f>HYPERLINK(A1821&amp;"/"&amp;B1821,"파일열기")</f>
        <v/>
      </c>
    </row>
    <row r="1822">
      <c r="A1822" t="inlineStr">
        <is>
          <t>D:/Tools/NCDStudio/workspace/cshq/proc/cshq/src/proc/l01</t>
        </is>
      </c>
      <c r="B1822" t="inlineStr">
        <is>
          <t>l010405200.pc.jjp</t>
        </is>
      </c>
      <c r="C1822" t="inlineStr">
        <is>
          <t>.jjp</t>
        </is>
      </c>
      <c r="D1822" t="inlineStr">
        <is>
          <t>.jjp</t>
        </is>
      </c>
      <c r="E1822">
        <f>HYPERLINK(A1822&amp;"/"&amp;B1822,"파일열기")</f>
        <v/>
      </c>
    </row>
    <row r="1823">
      <c r="A1823" t="inlineStr">
        <is>
          <t>D:/Tools/NCDStudio/workspace/cshq/proc/cshq/src/proc/l01</t>
        </is>
      </c>
      <c r="B1823" t="inlineStr">
        <is>
          <t>l010405200_test.pc</t>
        </is>
      </c>
      <c r="C1823" t="inlineStr">
        <is>
          <t>.pc</t>
        </is>
      </c>
      <c r="D1823" t="inlineStr">
        <is>
          <t>.pc</t>
        </is>
      </c>
      <c r="E1823">
        <f>HYPERLINK(A1823&amp;"/"&amp;B1823,"파일열기")</f>
        <v/>
      </c>
    </row>
    <row r="1824">
      <c r="A1824" t="inlineStr">
        <is>
          <t>D:/Tools/NCDStudio/workspace/cshq/proc/cshq/src/proc/l01</t>
        </is>
      </c>
      <c r="B1824" t="inlineStr">
        <is>
          <t>l010405210.pc</t>
        </is>
      </c>
      <c r="C1824" t="inlineStr">
        <is>
          <t>.pc</t>
        </is>
      </c>
      <c r="D1824" t="inlineStr">
        <is>
          <t>.pc</t>
        </is>
      </c>
      <c r="E1824">
        <f>HYPERLINK(A1824&amp;"/"&amp;B1824,"파일열기")</f>
        <v/>
      </c>
    </row>
    <row r="1825">
      <c r="A1825" t="inlineStr">
        <is>
          <t>D:/Tools/NCDStudio/workspace/cshq/proc/cshq/src/proc/l01</t>
        </is>
      </c>
      <c r="B1825" t="inlineStr">
        <is>
          <t>l010405211.pc</t>
        </is>
      </c>
      <c r="C1825" t="inlineStr">
        <is>
          <t>.pc</t>
        </is>
      </c>
      <c r="D1825" t="inlineStr">
        <is>
          <t>.pc</t>
        </is>
      </c>
      <c r="E1825">
        <f>HYPERLINK(A1825&amp;"/"&amp;B1825,"파일열기")</f>
        <v/>
      </c>
    </row>
    <row r="1826">
      <c r="A1826" t="inlineStr">
        <is>
          <t>D:/Tools/NCDStudio/workspace/cshq/proc/cshq/src/proc/l01</t>
        </is>
      </c>
      <c r="B1826" t="inlineStr">
        <is>
          <t>l010405220.pc</t>
        </is>
      </c>
      <c r="C1826" t="inlineStr">
        <is>
          <t>.pc</t>
        </is>
      </c>
      <c r="D1826" t="inlineStr">
        <is>
          <t>.pc</t>
        </is>
      </c>
      <c r="E1826">
        <f>HYPERLINK(A1826&amp;"/"&amp;B1826,"파일열기")</f>
        <v/>
      </c>
    </row>
    <row r="1827">
      <c r="A1827" t="inlineStr">
        <is>
          <t>D:/Tools/NCDStudio/workspace/cshq/proc/cshq/src/proc/l01</t>
        </is>
      </c>
      <c r="B1827" t="inlineStr">
        <is>
          <t>l010405230.pc</t>
        </is>
      </c>
      <c r="C1827" t="inlineStr">
        <is>
          <t>.pc</t>
        </is>
      </c>
      <c r="D1827" t="inlineStr">
        <is>
          <t>.pc</t>
        </is>
      </c>
      <c r="E1827">
        <f>HYPERLINK(A1827&amp;"/"&amp;B1827,"파일열기")</f>
        <v/>
      </c>
    </row>
    <row r="1828">
      <c r="A1828" t="inlineStr">
        <is>
          <t>D:/Tools/NCDStudio/workspace/cshq/proc/cshq/src/proc/l01</t>
        </is>
      </c>
      <c r="B1828" t="inlineStr">
        <is>
          <t>l010405240.pc</t>
        </is>
      </c>
      <c r="C1828" t="inlineStr">
        <is>
          <t>.pc</t>
        </is>
      </c>
      <c r="D1828" t="inlineStr">
        <is>
          <t>.pc</t>
        </is>
      </c>
      <c r="E1828">
        <f>HYPERLINK(A1828&amp;"/"&amp;B1828,"파일열기")</f>
        <v/>
      </c>
    </row>
    <row r="1829">
      <c r="A1829" t="inlineStr">
        <is>
          <t>D:/Tools/NCDStudio/workspace/cshq/proc/cshq/src/proc/l01</t>
        </is>
      </c>
      <c r="B1829" t="inlineStr">
        <is>
          <t>l010405250.pc</t>
        </is>
      </c>
      <c r="C1829" t="inlineStr">
        <is>
          <t>.pc</t>
        </is>
      </c>
      <c r="D1829" t="inlineStr">
        <is>
          <t>.pc</t>
        </is>
      </c>
      <c r="E1829">
        <f>HYPERLINK(A1829&amp;"/"&amp;B1829,"파일열기")</f>
        <v/>
      </c>
    </row>
    <row r="1830">
      <c r="A1830" t="inlineStr">
        <is>
          <t>D:/Tools/NCDStudio/workspace/cshq/proc/cshq/src/proc/l01</t>
        </is>
      </c>
      <c r="B1830" t="inlineStr">
        <is>
          <t>l010405260.pc</t>
        </is>
      </c>
      <c r="C1830" t="inlineStr">
        <is>
          <t>.pc</t>
        </is>
      </c>
      <c r="D1830" t="inlineStr">
        <is>
          <t>.pc</t>
        </is>
      </c>
      <c r="E1830">
        <f>HYPERLINK(A1830&amp;"/"&amp;B1830,"파일열기")</f>
        <v/>
      </c>
    </row>
    <row r="1831">
      <c r="A1831" t="inlineStr">
        <is>
          <t>D:/Tools/NCDStudio/workspace/cshq/proc/cshq/src/proc/l01</t>
        </is>
      </c>
      <c r="B1831" t="inlineStr">
        <is>
          <t>l010405261.pc</t>
        </is>
      </c>
      <c r="C1831" t="inlineStr">
        <is>
          <t>.pc</t>
        </is>
      </c>
      <c r="D1831" t="inlineStr">
        <is>
          <t>.pc</t>
        </is>
      </c>
      <c r="E1831">
        <f>HYPERLINK(A1831&amp;"/"&amp;B1831,"파일열기")</f>
        <v/>
      </c>
    </row>
    <row r="1832">
      <c r="A1832" t="inlineStr">
        <is>
          <t>D:/Tools/NCDStudio/workspace/cshq/proc/cshq/src/proc/l01</t>
        </is>
      </c>
      <c r="B1832" t="inlineStr">
        <is>
          <t>l010405262.pc</t>
        </is>
      </c>
      <c r="C1832" t="inlineStr">
        <is>
          <t>.pc</t>
        </is>
      </c>
      <c r="D1832" t="inlineStr">
        <is>
          <t>.pc</t>
        </is>
      </c>
      <c r="E1832">
        <f>HYPERLINK(A1832&amp;"/"&amp;B1832,"파일열기")</f>
        <v/>
      </c>
    </row>
    <row r="1833">
      <c r="A1833" t="inlineStr">
        <is>
          <t>D:/Tools/NCDStudio/workspace/cshq/proc/cshq/src/proc/l01</t>
        </is>
      </c>
      <c r="B1833" t="inlineStr">
        <is>
          <t>l010405263.pc</t>
        </is>
      </c>
      <c r="C1833" t="inlineStr">
        <is>
          <t>.pc</t>
        </is>
      </c>
      <c r="D1833" t="inlineStr">
        <is>
          <t>.pc</t>
        </is>
      </c>
      <c r="E1833">
        <f>HYPERLINK(A1833&amp;"/"&amp;B1833,"파일열기")</f>
        <v/>
      </c>
    </row>
    <row r="1834">
      <c r="A1834" t="inlineStr">
        <is>
          <t>D:/Tools/NCDStudio/workspace/cshq/proc/cshq/src/proc/l01</t>
        </is>
      </c>
      <c r="B1834" t="inlineStr">
        <is>
          <t>l010405264.pc</t>
        </is>
      </c>
      <c r="C1834" t="inlineStr">
        <is>
          <t>.pc</t>
        </is>
      </c>
      <c r="D1834" t="inlineStr">
        <is>
          <t>.pc</t>
        </is>
      </c>
      <c r="E1834">
        <f>HYPERLINK(A1834&amp;"/"&amp;B1834,"파일열기")</f>
        <v/>
      </c>
    </row>
    <row r="1835">
      <c r="A1835" t="inlineStr">
        <is>
          <t>D:/Tools/NCDStudio/workspace/cshq/proc/cshq/src/proc/l01</t>
        </is>
      </c>
      <c r="B1835" t="inlineStr">
        <is>
          <t>l010405265.pc</t>
        </is>
      </c>
      <c r="C1835" t="inlineStr">
        <is>
          <t>.pc</t>
        </is>
      </c>
      <c r="D1835" t="inlineStr">
        <is>
          <t>.pc</t>
        </is>
      </c>
      <c r="E1835">
        <f>HYPERLINK(A1835&amp;"/"&amp;B1835,"파일열기")</f>
        <v/>
      </c>
    </row>
    <row r="1836">
      <c r="A1836" t="inlineStr">
        <is>
          <t>D:/Tools/NCDStudio/workspace/cshq/proc/cshq/src/proc/l01</t>
        </is>
      </c>
      <c r="B1836" t="inlineStr">
        <is>
          <t>l010405266.pc</t>
        </is>
      </c>
      <c r="C1836" t="inlineStr">
        <is>
          <t>.pc</t>
        </is>
      </c>
      <c r="D1836" t="inlineStr">
        <is>
          <t>.pc</t>
        </is>
      </c>
      <c r="E1836">
        <f>HYPERLINK(A1836&amp;"/"&amp;B1836,"파일열기")</f>
        <v/>
      </c>
    </row>
    <row r="1837">
      <c r="A1837" t="inlineStr">
        <is>
          <t>D:/Tools/NCDStudio/workspace/cshq/proc/cshq/src/proc/l01</t>
        </is>
      </c>
      <c r="B1837" t="inlineStr">
        <is>
          <t>l010405267.pc</t>
        </is>
      </c>
      <c r="C1837" t="inlineStr">
        <is>
          <t>.pc</t>
        </is>
      </c>
      <c r="D1837" t="inlineStr">
        <is>
          <t>.pc</t>
        </is>
      </c>
      <c r="E1837">
        <f>HYPERLINK(A1837&amp;"/"&amp;B1837,"파일열기")</f>
        <v/>
      </c>
    </row>
    <row r="1838">
      <c r="A1838" t="inlineStr">
        <is>
          <t>D:/Tools/NCDStudio/workspace/cshq/proc/cshq/src/proc/l01</t>
        </is>
      </c>
      <c r="B1838" t="inlineStr">
        <is>
          <t>l010405268.pc</t>
        </is>
      </c>
      <c r="C1838" t="inlineStr">
        <is>
          <t>.pc</t>
        </is>
      </c>
      <c r="D1838" t="inlineStr">
        <is>
          <t>.pc</t>
        </is>
      </c>
      <c r="E1838">
        <f>HYPERLINK(A1838&amp;"/"&amp;B1838,"파일열기")</f>
        <v/>
      </c>
    </row>
    <row r="1839">
      <c r="A1839" t="inlineStr">
        <is>
          <t>D:/Tools/NCDStudio/workspace/cshq/proc/cshq/src/proc/l01</t>
        </is>
      </c>
      <c r="B1839" t="inlineStr">
        <is>
          <t>l010405269.pc</t>
        </is>
      </c>
      <c r="C1839" t="inlineStr">
        <is>
          <t>.pc</t>
        </is>
      </c>
      <c r="D1839" t="inlineStr">
        <is>
          <t>.pc</t>
        </is>
      </c>
      <c r="E1839">
        <f>HYPERLINK(A1839&amp;"/"&amp;B1839,"파일열기")</f>
        <v/>
      </c>
    </row>
    <row r="1840">
      <c r="A1840" t="inlineStr">
        <is>
          <t>D:/Tools/NCDStudio/workspace/cshq/proc/cshq/src/proc/l01</t>
        </is>
      </c>
      <c r="B1840" t="inlineStr">
        <is>
          <t>l010406000.pc</t>
        </is>
      </c>
      <c r="C1840" t="inlineStr">
        <is>
          <t>.pc</t>
        </is>
      </c>
      <c r="D1840" t="inlineStr">
        <is>
          <t>.pc</t>
        </is>
      </c>
      <c r="E1840">
        <f>HYPERLINK(A1840&amp;"/"&amp;B1840,"파일열기")</f>
        <v/>
      </c>
    </row>
    <row r="1841">
      <c r="A1841" t="inlineStr">
        <is>
          <t>D:/Tools/NCDStudio/workspace/cshq/proc/cshq/src/proc/l01</t>
        </is>
      </c>
      <c r="B1841" t="inlineStr">
        <is>
          <t>l010501011.pc</t>
        </is>
      </c>
      <c r="C1841" t="inlineStr">
        <is>
          <t>.pc</t>
        </is>
      </c>
      <c r="D1841" t="inlineStr">
        <is>
          <t>.pc</t>
        </is>
      </c>
      <c r="E1841">
        <f>HYPERLINK(A1841&amp;"/"&amp;B1841,"파일열기")</f>
        <v/>
      </c>
    </row>
    <row r="1842">
      <c r="A1842" t="inlineStr">
        <is>
          <t>D:/Tools/NCDStudio/workspace/cshq/proc/cshq/src/proc/l01</t>
        </is>
      </c>
      <c r="B1842" t="inlineStr">
        <is>
          <t>l010501031.pc</t>
        </is>
      </c>
      <c r="C1842" t="inlineStr">
        <is>
          <t>.pc</t>
        </is>
      </c>
      <c r="D1842" t="inlineStr">
        <is>
          <t>.pc</t>
        </is>
      </c>
      <c r="E1842">
        <f>HYPERLINK(A1842&amp;"/"&amp;B1842,"파일열기")</f>
        <v/>
      </c>
    </row>
    <row r="1843">
      <c r="A1843" t="inlineStr">
        <is>
          <t>D:/Tools/NCDStudio/workspace/cshq/proc/cshq/src/proc/l01</t>
        </is>
      </c>
      <c r="B1843" t="inlineStr">
        <is>
          <t>l010501051.pc</t>
        </is>
      </c>
      <c r="C1843" t="inlineStr">
        <is>
          <t>.pc</t>
        </is>
      </c>
      <c r="D1843" t="inlineStr">
        <is>
          <t>.pc</t>
        </is>
      </c>
      <c r="E1843">
        <f>HYPERLINK(A1843&amp;"/"&amp;B1843,"파일열기")</f>
        <v/>
      </c>
    </row>
    <row r="1844">
      <c r="A1844" t="inlineStr">
        <is>
          <t>D:/Tools/NCDStudio/workspace/cshq/proc/cshq/src/proc/l01</t>
        </is>
      </c>
      <c r="B1844" t="inlineStr">
        <is>
          <t>l010501063.pc</t>
        </is>
      </c>
      <c r="C1844" t="inlineStr">
        <is>
          <t>.pc</t>
        </is>
      </c>
      <c r="D1844" t="inlineStr">
        <is>
          <t>.pc</t>
        </is>
      </c>
      <c r="E1844">
        <f>HYPERLINK(A1844&amp;"/"&amp;B1844,"파일열기")</f>
        <v/>
      </c>
    </row>
    <row r="1845">
      <c r="A1845" t="inlineStr">
        <is>
          <t>D:/Tools/NCDStudio/workspace/cshq/proc/cshq/src/proc/l01</t>
        </is>
      </c>
      <c r="B1845" t="inlineStr">
        <is>
          <t>l010501064.pc</t>
        </is>
      </c>
      <c r="C1845" t="inlineStr">
        <is>
          <t>.pc</t>
        </is>
      </c>
      <c r="D1845" t="inlineStr">
        <is>
          <t>.pc</t>
        </is>
      </c>
      <c r="E1845">
        <f>HYPERLINK(A1845&amp;"/"&amp;B1845,"파일열기")</f>
        <v/>
      </c>
    </row>
    <row r="1846">
      <c r="A1846" t="inlineStr">
        <is>
          <t>D:/Tools/NCDStudio/workspace/cshq/proc/cshq/src/proc/l01</t>
        </is>
      </c>
      <c r="B1846" t="inlineStr">
        <is>
          <t>l010501065.pc</t>
        </is>
      </c>
      <c r="C1846" t="inlineStr">
        <is>
          <t>.pc</t>
        </is>
      </c>
      <c r="D1846" t="inlineStr">
        <is>
          <t>.pc</t>
        </is>
      </c>
      <c r="E1846">
        <f>HYPERLINK(A1846&amp;"/"&amp;B1846,"파일열기")</f>
        <v/>
      </c>
    </row>
    <row r="1847">
      <c r="A1847" t="inlineStr">
        <is>
          <t>D:/Tools/NCDStudio/workspace/cshq/proc/cshq/src/proc/l01</t>
        </is>
      </c>
      <c r="B1847" t="inlineStr">
        <is>
          <t>l010501066.pc</t>
        </is>
      </c>
      <c r="C1847" t="inlineStr">
        <is>
          <t>.pc</t>
        </is>
      </c>
      <c r="D1847" t="inlineStr">
        <is>
          <t>.pc</t>
        </is>
      </c>
      <c r="E1847">
        <f>HYPERLINK(A1847&amp;"/"&amp;B1847,"파일열기")</f>
        <v/>
      </c>
    </row>
    <row r="1848">
      <c r="A1848" t="inlineStr">
        <is>
          <t>D:/Tools/NCDStudio/workspace/cshq/proc/cshq/src/proc/l01</t>
        </is>
      </c>
      <c r="B1848" t="inlineStr">
        <is>
          <t>l010501067.pc</t>
        </is>
      </c>
      <c r="C1848" t="inlineStr">
        <is>
          <t>.pc</t>
        </is>
      </c>
      <c r="D1848" t="inlineStr">
        <is>
          <t>.pc</t>
        </is>
      </c>
      <c r="E1848">
        <f>HYPERLINK(A1848&amp;"/"&amp;B1848,"파일열기")</f>
        <v/>
      </c>
    </row>
    <row r="1849">
      <c r="A1849" t="inlineStr">
        <is>
          <t>D:/Tools/NCDStudio/workspace/cshq/proc/cshq/src/proc/l01</t>
        </is>
      </c>
      <c r="B1849" t="inlineStr">
        <is>
          <t>l010501068.pc</t>
        </is>
      </c>
      <c r="C1849" t="inlineStr">
        <is>
          <t>.pc</t>
        </is>
      </c>
      <c r="D1849" t="inlineStr">
        <is>
          <t>.pc</t>
        </is>
      </c>
      <c r="E1849">
        <f>HYPERLINK(A1849&amp;"/"&amp;B1849,"파일열기")</f>
        <v/>
      </c>
    </row>
    <row r="1850">
      <c r="A1850" t="inlineStr">
        <is>
          <t>D:/Tools/NCDStudio/workspace/cshq/proc/cshq/src/proc/l01</t>
        </is>
      </c>
      <c r="B1850" t="inlineStr">
        <is>
          <t>l010501071.pc</t>
        </is>
      </c>
      <c r="C1850" t="inlineStr">
        <is>
          <t>.pc</t>
        </is>
      </c>
      <c r="D1850" t="inlineStr">
        <is>
          <t>.pc</t>
        </is>
      </c>
      <c r="E1850">
        <f>HYPERLINK(A1850&amp;"/"&amp;B1850,"파일열기")</f>
        <v/>
      </c>
    </row>
    <row r="1851">
      <c r="A1851" t="inlineStr">
        <is>
          <t>D:/Tools/NCDStudio/workspace/cshq/proc/cshq/src/proc/l01</t>
        </is>
      </c>
      <c r="B1851" t="inlineStr">
        <is>
          <t>l010501072.pc</t>
        </is>
      </c>
      <c r="C1851" t="inlineStr">
        <is>
          <t>.pc</t>
        </is>
      </c>
      <c r="D1851" t="inlineStr">
        <is>
          <t>.pc</t>
        </is>
      </c>
      <c r="E1851">
        <f>HYPERLINK(A1851&amp;"/"&amp;B1851,"파일열기")</f>
        <v/>
      </c>
    </row>
    <row r="1852">
      <c r="A1852" t="inlineStr">
        <is>
          <t>D:/Tools/NCDStudio/workspace/cshq/proc/cshq/src/proc/l01</t>
        </is>
      </c>
      <c r="B1852" t="inlineStr">
        <is>
          <t>l010501073.pc</t>
        </is>
      </c>
      <c r="C1852" t="inlineStr">
        <is>
          <t>.pc</t>
        </is>
      </c>
      <c r="D1852" t="inlineStr">
        <is>
          <t>.pc</t>
        </is>
      </c>
      <c r="E1852">
        <f>HYPERLINK(A1852&amp;"/"&amp;B1852,"파일열기")</f>
        <v/>
      </c>
    </row>
    <row r="1853">
      <c r="A1853" t="inlineStr">
        <is>
          <t>D:/Tools/NCDStudio/workspace/cshq/proc/cshq/src/proc/l01</t>
        </is>
      </c>
      <c r="B1853" t="inlineStr">
        <is>
          <t>l010501074.pc</t>
        </is>
      </c>
      <c r="C1853" t="inlineStr">
        <is>
          <t>.pc</t>
        </is>
      </c>
      <c r="D1853" t="inlineStr">
        <is>
          <t>.pc</t>
        </is>
      </c>
      <c r="E1853">
        <f>HYPERLINK(A1853&amp;"/"&amp;B1853,"파일열기")</f>
        <v/>
      </c>
    </row>
    <row r="1854">
      <c r="A1854" t="inlineStr">
        <is>
          <t>D:/Tools/NCDStudio/workspace/cshq/proc/cshq/src/proc/l01</t>
        </is>
      </c>
      <c r="B1854" t="inlineStr">
        <is>
          <t>l010501080.pc</t>
        </is>
      </c>
      <c r="C1854" t="inlineStr">
        <is>
          <t>.pc</t>
        </is>
      </c>
      <c r="D1854" t="inlineStr">
        <is>
          <t>.pc</t>
        </is>
      </c>
      <c r="E1854">
        <f>HYPERLINK(A1854&amp;"/"&amp;B1854,"파일열기")</f>
        <v/>
      </c>
    </row>
    <row r="1855">
      <c r="A1855" t="inlineStr">
        <is>
          <t>D:/Tools/NCDStudio/workspace/cshq/proc/cshq/src/proc/l01</t>
        </is>
      </c>
      <c r="B1855" t="inlineStr">
        <is>
          <t>l010501090.pc</t>
        </is>
      </c>
      <c r="C1855" t="inlineStr">
        <is>
          <t>.pc</t>
        </is>
      </c>
      <c r="D1855" t="inlineStr">
        <is>
          <t>.pc</t>
        </is>
      </c>
      <c r="E1855">
        <f>HYPERLINK(A1855&amp;"/"&amp;B1855,"파일열기")</f>
        <v/>
      </c>
    </row>
    <row r="1856">
      <c r="A1856" t="inlineStr">
        <is>
          <t>D:/Tools/NCDStudio/workspace/cshq/proc/cshq/src/proc/l01</t>
        </is>
      </c>
      <c r="B1856" t="inlineStr">
        <is>
          <t>l010502010.pc</t>
        </is>
      </c>
      <c r="C1856" t="inlineStr">
        <is>
          <t>.pc</t>
        </is>
      </c>
      <c r="D1856" t="inlineStr">
        <is>
          <t>.pc</t>
        </is>
      </c>
      <c r="E1856">
        <f>HYPERLINK(A1856&amp;"/"&amp;B1856,"파일열기")</f>
        <v/>
      </c>
    </row>
    <row r="1857">
      <c r="A1857" t="inlineStr">
        <is>
          <t>D:/Tools/NCDStudio/workspace/cshq/proc/cshq/src/proc/l01</t>
        </is>
      </c>
      <c r="B1857" t="inlineStr">
        <is>
          <t>l010502020.pc</t>
        </is>
      </c>
      <c r="C1857" t="inlineStr">
        <is>
          <t>.pc</t>
        </is>
      </c>
      <c r="D1857" t="inlineStr">
        <is>
          <t>.pc</t>
        </is>
      </c>
      <c r="E1857">
        <f>HYPERLINK(A1857&amp;"/"&amp;B1857,"파일열기")</f>
        <v/>
      </c>
    </row>
    <row r="1858">
      <c r="A1858" t="inlineStr">
        <is>
          <t>D:/Tools/NCDStudio/workspace/cshq/proc/cshq/src/proc/l01</t>
        </is>
      </c>
      <c r="B1858" t="inlineStr">
        <is>
          <t>l010503010.pc</t>
        </is>
      </c>
      <c r="C1858" t="inlineStr">
        <is>
          <t>.pc</t>
        </is>
      </c>
      <c r="D1858" t="inlineStr">
        <is>
          <t>.pc</t>
        </is>
      </c>
      <c r="E1858">
        <f>HYPERLINK(A1858&amp;"/"&amp;B1858,"파일열기")</f>
        <v/>
      </c>
    </row>
    <row r="1859">
      <c r="A1859" t="inlineStr">
        <is>
          <t>D:/Tools/NCDStudio/workspace/cshq/proc/cshq/src/proc/l01</t>
        </is>
      </c>
      <c r="B1859" t="inlineStr">
        <is>
          <t>l010503021.pc</t>
        </is>
      </c>
      <c r="C1859" t="inlineStr">
        <is>
          <t>.pc</t>
        </is>
      </c>
      <c r="D1859" t="inlineStr">
        <is>
          <t>.pc</t>
        </is>
      </c>
      <c r="E1859">
        <f>HYPERLINK(A1859&amp;"/"&amp;B1859,"파일열기")</f>
        <v/>
      </c>
    </row>
    <row r="1860">
      <c r="A1860" t="inlineStr">
        <is>
          <t>D:/Tools/NCDStudio/workspace/cshq/proc/cshq/src/proc/l01</t>
        </is>
      </c>
      <c r="B1860" t="inlineStr">
        <is>
          <t>l010503030.pc</t>
        </is>
      </c>
      <c r="C1860" t="inlineStr">
        <is>
          <t>.pc</t>
        </is>
      </c>
      <c r="D1860" t="inlineStr">
        <is>
          <t>.pc</t>
        </is>
      </c>
      <c r="E1860">
        <f>HYPERLINK(A1860&amp;"/"&amp;B1860,"파일열기")</f>
        <v/>
      </c>
    </row>
    <row r="1861">
      <c r="A1861" t="inlineStr">
        <is>
          <t>D:/Tools/NCDStudio/workspace/cshq/proc/cshq/src/proc/l01</t>
        </is>
      </c>
      <c r="B1861" t="inlineStr">
        <is>
          <t>l010601010.pc</t>
        </is>
      </c>
      <c r="C1861" t="inlineStr">
        <is>
          <t>.pc</t>
        </is>
      </c>
      <c r="D1861" t="inlineStr">
        <is>
          <t>.pc</t>
        </is>
      </c>
      <c r="E1861">
        <f>HYPERLINK(A1861&amp;"/"&amp;B1861,"파일열기")</f>
        <v/>
      </c>
    </row>
    <row r="1862">
      <c r="A1862" t="inlineStr">
        <is>
          <t>D:/Tools/NCDStudio/workspace/cshq/proc/cshq/src/proc/l01</t>
        </is>
      </c>
      <c r="B1862" t="inlineStr">
        <is>
          <t>l010601011.pc</t>
        </is>
      </c>
      <c r="C1862" t="inlineStr">
        <is>
          <t>.pc</t>
        </is>
      </c>
      <c r="D1862" t="inlineStr">
        <is>
          <t>.pc</t>
        </is>
      </c>
      <c r="E1862">
        <f>HYPERLINK(A1862&amp;"/"&amp;B1862,"파일열기")</f>
        <v/>
      </c>
    </row>
    <row r="1863">
      <c r="A1863" t="inlineStr">
        <is>
          <t>D:/Tools/NCDStudio/workspace/cshq/proc/cshq/src/proc/l01</t>
        </is>
      </c>
      <c r="B1863" t="inlineStr">
        <is>
          <t>l010602010.pc</t>
        </is>
      </c>
      <c r="C1863" t="inlineStr">
        <is>
          <t>.pc</t>
        </is>
      </c>
      <c r="D1863" t="inlineStr">
        <is>
          <t>.pc</t>
        </is>
      </c>
      <c r="E1863">
        <f>HYPERLINK(A1863&amp;"/"&amp;B1863,"파일열기")</f>
        <v/>
      </c>
    </row>
    <row r="1864">
      <c r="A1864" t="inlineStr">
        <is>
          <t>D:/Tools/NCDStudio/workspace/cshq/proc/cshq/src/proc/l01</t>
        </is>
      </c>
      <c r="B1864" t="inlineStr">
        <is>
          <t>l010603010.pc</t>
        </is>
      </c>
      <c r="C1864" t="inlineStr">
        <is>
          <t>.pc</t>
        </is>
      </c>
      <c r="D1864" t="inlineStr">
        <is>
          <t>.pc</t>
        </is>
      </c>
      <c r="E1864">
        <f>HYPERLINK(A1864&amp;"/"&amp;B1864,"파일열기")</f>
        <v/>
      </c>
    </row>
    <row r="1865">
      <c r="A1865" t="inlineStr">
        <is>
          <t>D:/Tools/NCDStudio/workspace/cshq/proc/cshq/src/proc/l01</t>
        </is>
      </c>
      <c r="B1865" t="inlineStr">
        <is>
          <t>l010604010.pc</t>
        </is>
      </c>
      <c r="C1865" t="inlineStr">
        <is>
          <t>.pc</t>
        </is>
      </c>
      <c r="D1865" t="inlineStr">
        <is>
          <t>.pc</t>
        </is>
      </c>
      <c r="E1865">
        <f>HYPERLINK(A1865&amp;"/"&amp;B1865,"파일열기")</f>
        <v/>
      </c>
    </row>
    <row r="1866">
      <c r="A1866" t="inlineStr">
        <is>
          <t>D:/Tools/NCDStudio/workspace/cshq/proc/cshq/src/proc/l01</t>
        </is>
      </c>
      <c r="B1866" t="inlineStr">
        <is>
          <t>l010605010.pc</t>
        </is>
      </c>
      <c r="C1866" t="inlineStr">
        <is>
          <t>.pc</t>
        </is>
      </c>
      <c r="D1866" t="inlineStr">
        <is>
          <t>.pc</t>
        </is>
      </c>
      <c r="E1866">
        <f>HYPERLINK(A1866&amp;"/"&amp;B1866,"파일열기")</f>
        <v/>
      </c>
    </row>
    <row r="1867">
      <c r="A1867" t="inlineStr">
        <is>
          <t>D:/Tools/NCDStudio/workspace/cshq/proc/cshq/src/proc/l01</t>
        </is>
      </c>
      <c r="B1867" t="inlineStr">
        <is>
          <t>l010606010.pc</t>
        </is>
      </c>
      <c r="C1867" t="inlineStr">
        <is>
          <t>.pc</t>
        </is>
      </c>
      <c r="D1867" t="inlineStr">
        <is>
          <t>.pc</t>
        </is>
      </c>
      <c r="E1867">
        <f>HYPERLINK(A1867&amp;"/"&amp;B1867,"파일열기")</f>
        <v/>
      </c>
    </row>
    <row r="1868">
      <c r="A1868" t="inlineStr">
        <is>
          <t>D:/Tools/NCDStudio/workspace/cshq/proc/cshq/src/proc/l01</t>
        </is>
      </c>
      <c r="B1868" t="inlineStr">
        <is>
          <t>l010606095.pc</t>
        </is>
      </c>
      <c r="C1868" t="inlineStr">
        <is>
          <t>.pc</t>
        </is>
      </c>
      <c r="D1868" t="inlineStr">
        <is>
          <t>.pc</t>
        </is>
      </c>
      <c r="E1868">
        <f>HYPERLINK(A1868&amp;"/"&amp;B1868,"파일열기")</f>
        <v/>
      </c>
    </row>
    <row r="1869">
      <c r="A1869" t="inlineStr">
        <is>
          <t>D:/Tools/NCDStudio/workspace/cshq/proc/cshq/src/proc/l01</t>
        </is>
      </c>
      <c r="B1869" t="inlineStr">
        <is>
          <t>l010607020.pc</t>
        </is>
      </c>
      <c r="C1869" t="inlineStr">
        <is>
          <t>.pc</t>
        </is>
      </c>
      <c r="D1869" t="inlineStr">
        <is>
          <t>.pc</t>
        </is>
      </c>
      <c r="E1869">
        <f>HYPERLINK(A1869&amp;"/"&amp;B1869,"파일열기")</f>
        <v/>
      </c>
    </row>
    <row r="1870">
      <c r="A1870" t="inlineStr">
        <is>
          <t>D:/Tools/NCDStudio/workspace/cshq/proc/cshq/src/proc/l01</t>
        </is>
      </c>
      <c r="B1870" t="inlineStr">
        <is>
          <t>l010607030.pc</t>
        </is>
      </c>
      <c r="C1870" t="inlineStr">
        <is>
          <t>.pc</t>
        </is>
      </c>
      <c r="D1870" t="inlineStr">
        <is>
          <t>.pc</t>
        </is>
      </c>
      <c r="E1870">
        <f>HYPERLINK(A1870&amp;"/"&amp;B1870,"파일열기")</f>
        <v/>
      </c>
    </row>
    <row r="1871">
      <c r="A1871" t="inlineStr">
        <is>
          <t>D:/Tools/NCDStudio/workspace/cshq/proc/cshq/src/proc/l01</t>
        </is>
      </c>
      <c r="B1871" t="inlineStr">
        <is>
          <t>l010608000.pc</t>
        </is>
      </c>
      <c r="C1871" t="inlineStr">
        <is>
          <t>.pc</t>
        </is>
      </c>
      <c r="D1871" t="inlineStr">
        <is>
          <t>.pc</t>
        </is>
      </c>
      <c r="E1871">
        <f>HYPERLINK(A1871&amp;"/"&amp;B1871,"파일열기")</f>
        <v/>
      </c>
    </row>
    <row r="1872">
      <c r="A1872" t="inlineStr">
        <is>
          <t>D:/Tools/NCDStudio/workspace/cshq/proc/cshq/src/proc/l01</t>
        </is>
      </c>
      <c r="B1872" t="inlineStr">
        <is>
          <t>l010609010.pc</t>
        </is>
      </c>
      <c r="C1872" t="inlineStr">
        <is>
          <t>.pc</t>
        </is>
      </c>
      <c r="D1872" t="inlineStr">
        <is>
          <t>.pc</t>
        </is>
      </c>
      <c r="E1872">
        <f>HYPERLINK(A1872&amp;"/"&amp;B1872,"파일열기")</f>
        <v/>
      </c>
    </row>
    <row r="1873">
      <c r="A1873" t="inlineStr">
        <is>
          <t>D:/Tools/NCDStudio/workspace/cshq/proc/cshq/src/proc/l01</t>
        </is>
      </c>
      <c r="B1873" t="inlineStr">
        <is>
          <t>l010609020.pc</t>
        </is>
      </c>
      <c r="C1873" t="inlineStr">
        <is>
          <t>.pc</t>
        </is>
      </c>
      <c r="D1873" t="inlineStr">
        <is>
          <t>.pc</t>
        </is>
      </c>
      <c r="E1873">
        <f>HYPERLINK(A1873&amp;"/"&amp;B1873,"파일열기")</f>
        <v/>
      </c>
    </row>
    <row r="1874">
      <c r="A1874" t="inlineStr">
        <is>
          <t>D:/Tools/NCDStudio/workspace/cshq/proc/cshq/src/proc/l01</t>
        </is>
      </c>
      <c r="B1874" t="inlineStr">
        <is>
          <t>l010609030.pc</t>
        </is>
      </c>
      <c r="C1874" t="inlineStr">
        <is>
          <t>.pc</t>
        </is>
      </c>
      <c r="D1874" t="inlineStr">
        <is>
          <t>.pc</t>
        </is>
      </c>
      <c r="E1874">
        <f>HYPERLINK(A1874&amp;"/"&amp;B1874,"파일열기")</f>
        <v/>
      </c>
    </row>
    <row r="1875">
      <c r="A1875" t="inlineStr">
        <is>
          <t>D:/Tools/NCDStudio/workspace/cshq/proc/cshq/src/proc/l01</t>
        </is>
      </c>
      <c r="B1875" t="inlineStr">
        <is>
          <t>l010612000.pc</t>
        </is>
      </c>
      <c r="C1875" t="inlineStr">
        <is>
          <t>.pc</t>
        </is>
      </c>
      <c r="D1875" t="inlineStr">
        <is>
          <t>.pc</t>
        </is>
      </c>
      <c r="E1875">
        <f>HYPERLINK(A1875&amp;"/"&amp;B1875,"파일열기")</f>
        <v/>
      </c>
    </row>
    <row r="1876">
      <c r="A1876" t="inlineStr">
        <is>
          <t>D:/Tools/NCDStudio/workspace/cshq/proc/cshq/src/proc/l01</t>
        </is>
      </c>
      <c r="B1876" t="inlineStr">
        <is>
          <t>l010613000.pc</t>
        </is>
      </c>
      <c r="C1876" t="inlineStr">
        <is>
          <t>.pc</t>
        </is>
      </c>
      <c r="D1876" t="inlineStr">
        <is>
          <t>.pc</t>
        </is>
      </c>
      <c r="E1876">
        <f>HYPERLINK(A1876&amp;"/"&amp;B1876,"파일열기")</f>
        <v/>
      </c>
    </row>
    <row r="1877">
      <c r="A1877" t="inlineStr">
        <is>
          <t>D:/Tools/NCDStudio/workspace/cshq/proc/cshq/src/proc/l01</t>
        </is>
      </c>
      <c r="B1877" t="inlineStr">
        <is>
          <t>l010616000.pc</t>
        </is>
      </c>
      <c r="C1877" t="inlineStr">
        <is>
          <t>.pc</t>
        </is>
      </c>
      <c r="D1877" t="inlineStr">
        <is>
          <t>.pc</t>
        </is>
      </c>
      <c r="E1877">
        <f>HYPERLINK(A1877&amp;"/"&amp;B1877,"파일열기")</f>
        <v/>
      </c>
    </row>
    <row r="1878">
      <c r="A1878" t="inlineStr">
        <is>
          <t>D:/Tools/NCDStudio/workspace/cshq/proc/cshq/src/proc/l01</t>
        </is>
      </c>
      <c r="B1878" t="inlineStr">
        <is>
          <t>l010618000.pc</t>
        </is>
      </c>
      <c r="C1878" t="inlineStr">
        <is>
          <t>.pc</t>
        </is>
      </c>
      <c r="D1878" t="inlineStr">
        <is>
          <t>.pc</t>
        </is>
      </c>
      <c r="E1878">
        <f>HYPERLINK(A1878&amp;"/"&amp;B1878,"파일열기")</f>
        <v/>
      </c>
    </row>
    <row r="1879">
      <c r="A1879" t="inlineStr">
        <is>
          <t>D:/Tools/NCDStudio/workspace/cshq/proc/cshq/src/proc/l01</t>
        </is>
      </c>
      <c r="B1879" t="inlineStr">
        <is>
          <t>l010619000.pc</t>
        </is>
      </c>
      <c r="C1879" t="inlineStr">
        <is>
          <t>.pc</t>
        </is>
      </c>
      <c r="D1879" t="inlineStr">
        <is>
          <t>.pc</t>
        </is>
      </c>
      <c r="E1879">
        <f>HYPERLINK(A1879&amp;"/"&amp;B1879,"파일열기")</f>
        <v/>
      </c>
    </row>
    <row r="1880">
      <c r="A1880" t="inlineStr">
        <is>
          <t>D:/Tools/NCDStudio/workspace/cshq/proc/cshq/src/proc/l01</t>
        </is>
      </c>
      <c r="B1880" t="inlineStr">
        <is>
          <t>l010701010.pc</t>
        </is>
      </c>
      <c r="C1880" t="inlineStr">
        <is>
          <t>.pc</t>
        </is>
      </c>
      <c r="D1880" t="inlineStr">
        <is>
          <t>.pc</t>
        </is>
      </c>
      <c r="E1880">
        <f>HYPERLINK(A1880&amp;"/"&amp;B1880,"파일열기")</f>
        <v/>
      </c>
    </row>
    <row r="1881">
      <c r="A1881" t="inlineStr">
        <is>
          <t>D:/Tools/NCDStudio/workspace/cshq/proc/cshq/src/proc/l01</t>
        </is>
      </c>
      <c r="B1881" t="inlineStr">
        <is>
          <t>l010701011.pc</t>
        </is>
      </c>
      <c r="C1881" t="inlineStr">
        <is>
          <t>.pc</t>
        </is>
      </c>
      <c r="D1881" t="inlineStr">
        <is>
          <t>.pc</t>
        </is>
      </c>
      <c r="E1881">
        <f>HYPERLINK(A1881&amp;"/"&amp;B1881,"파일열기")</f>
        <v/>
      </c>
    </row>
    <row r="1882">
      <c r="A1882" t="inlineStr">
        <is>
          <t>D:/Tools/NCDStudio/workspace/cshq/proc/cshq/src/proc/l01</t>
        </is>
      </c>
      <c r="B1882" t="inlineStr">
        <is>
          <t>l010701013.pc</t>
        </is>
      </c>
      <c r="C1882" t="inlineStr">
        <is>
          <t>.pc</t>
        </is>
      </c>
      <c r="D1882" t="inlineStr">
        <is>
          <t>.pc</t>
        </is>
      </c>
      <c r="E1882">
        <f>HYPERLINK(A1882&amp;"/"&amp;B1882,"파일열기")</f>
        <v/>
      </c>
    </row>
    <row r="1883">
      <c r="A1883" t="inlineStr">
        <is>
          <t>D:/Tools/NCDStudio/workspace/cshq/proc/cshq/src/proc/l01</t>
        </is>
      </c>
      <c r="B1883" t="inlineStr">
        <is>
          <t>l010701014.pc</t>
        </is>
      </c>
      <c r="C1883" t="inlineStr">
        <is>
          <t>.pc</t>
        </is>
      </c>
      <c r="D1883" t="inlineStr">
        <is>
          <t>.pc</t>
        </is>
      </c>
      <c r="E1883">
        <f>HYPERLINK(A1883&amp;"/"&amp;B1883,"파일열기")</f>
        <v/>
      </c>
    </row>
    <row r="1884">
      <c r="A1884" t="inlineStr">
        <is>
          <t>D:/Tools/NCDStudio/workspace/cshq/proc/cshq/src/proc/l01</t>
        </is>
      </c>
      <c r="B1884" t="inlineStr">
        <is>
          <t>l010701015.pc</t>
        </is>
      </c>
      <c r="C1884" t="inlineStr">
        <is>
          <t>.pc</t>
        </is>
      </c>
      <c r="D1884" t="inlineStr">
        <is>
          <t>.pc</t>
        </is>
      </c>
      <c r="E1884">
        <f>HYPERLINK(A1884&amp;"/"&amp;B1884,"파일열기")</f>
        <v/>
      </c>
    </row>
    <row r="1885">
      <c r="A1885" t="inlineStr">
        <is>
          <t>D:/Tools/NCDStudio/workspace/cshq/proc/cshq/src/proc/l01</t>
        </is>
      </c>
      <c r="B1885" t="inlineStr">
        <is>
          <t>l010701016.pc</t>
        </is>
      </c>
      <c r="C1885" t="inlineStr">
        <is>
          <t>.pc</t>
        </is>
      </c>
      <c r="D1885" t="inlineStr">
        <is>
          <t>.pc</t>
        </is>
      </c>
      <c r="E1885">
        <f>HYPERLINK(A1885&amp;"/"&amp;B1885,"파일열기")</f>
        <v/>
      </c>
    </row>
    <row r="1886">
      <c r="A1886" t="inlineStr">
        <is>
          <t>D:/Tools/NCDStudio/workspace/cshq/proc/cshq/src/proc/l01</t>
        </is>
      </c>
      <c r="B1886" t="inlineStr">
        <is>
          <t>l010701018.pc</t>
        </is>
      </c>
      <c r="C1886" t="inlineStr">
        <is>
          <t>.pc</t>
        </is>
      </c>
      <c r="D1886" t="inlineStr">
        <is>
          <t>.pc</t>
        </is>
      </c>
      <c r="E1886">
        <f>HYPERLINK(A1886&amp;"/"&amp;B1886,"파일열기")</f>
        <v/>
      </c>
    </row>
    <row r="1887">
      <c r="A1887" t="inlineStr">
        <is>
          <t>D:/Tools/NCDStudio/workspace/cshq/proc/cshq/src/proc/l01</t>
        </is>
      </c>
      <c r="B1887" t="inlineStr">
        <is>
          <t>l010701019.pc</t>
        </is>
      </c>
      <c r="C1887" t="inlineStr">
        <is>
          <t>.pc</t>
        </is>
      </c>
      <c r="D1887" t="inlineStr">
        <is>
          <t>.pc</t>
        </is>
      </c>
      <c r="E1887">
        <f>HYPERLINK(A1887&amp;"/"&amp;B1887,"파일열기")</f>
        <v/>
      </c>
    </row>
    <row r="1888">
      <c r="A1888" t="inlineStr">
        <is>
          <t>D:/Tools/NCDStudio/workspace/cshq/proc/cshq/src/proc/l01</t>
        </is>
      </c>
      <c r="B1888" t="inlineStr">
        <is>
          <t>l010701020.pc</t>
        </is>
      </c>
      <c r="C1888" t="inlineStr">
        <is>
          <t>.pc</t>
        </is>
      </c>
      <c r="D1888" t="inlineStr">
        <is>
          <t>.pc</t>
        </is>
      </c>
      <c r="E1888">
        <f>HYPERLINK(A1888&amp;"/"&amp;B1888,"파일열기")</f>
        <v/>
      </c>
    </row>
    <row r="1889">
      <c r="A1889" t="inlineStr">
        <is>
          <t>D:/Tools/NCDStudio/workspace/cshq/proc/cshq/src/proc/l01</t>
        </is>
      </c>
      <c r="B1889" t="inlineStr">
        <is>
          <t>l010701050.pc</t>
        </is>
      </c>
      <c r="C1889" t="inlineStr">
        <is>
          <t>.pc</t>
        </is>
      </c>
      <c r="D1889" t="inlineStr">
        <is>
          <t>.pc</t>
        </is>
      </c>
      <c r="E1889">
        <f>HYPERLINK(A1889&amp;"/"&amp;B1889,"파일열기")</f>
        <v/>
      </c>
    </row>
    <row r="1890">
      <c r="A1890" t="inlineStr">
        <is>
          <t>D:/Tools/NCDStudio/workspace/cshq/proc/cshq/src/proc/l01</t>
        </is>
      </c>
      <c r="B1890" t="inlineStr">
        <is>
          <t>l010701060.pc</t>
        </is>
      </c>
      <c r="C1890" t="inlineStr">
        <is>
          <t>.pc</t>
        </is>
      </c>
      <c r="D1890" t="inlineStr">
        <is>
          <t>.pc</t>
        </is>
      </c>
      <c r="E1890">
        <f>HYPERLINK(A1890&amp;"/"&amp;B1890,"파일열기")</f>
        <v/>
      </c>
    </row>
    <row r="1891">
      <c r="A1891" t="inlineStr">
        <is>
          <t>D:/Tools/NCDStudio/workspace/cshq/proc/cshq/src/proc/l01</t>
        </is>
      </c>
      <c r="B1891" t="inlineStr">
        <is>
          <t>l010701070.pc</t>
        </is>
      </c>
      <c r="C1891" t="inlineStr">
        <is>
          <t>.pc</t>
        </is>
      </c>
      <c r="D1891" t="inlineStr">
        <is>
          <t>.pc</t>
        </is>
      </c>
      <c r="E1891">
        <f>HYPERLINK(A1891&amp;"/"&amp;B1891,"파일열기")</f>
        <v/>
      </c>
    </row>
    <row r="1892">
      <c r="A1892" t="inlineStr">
        <is>
          <t>D:/Tools/NCDStudio/workspace/cshq/proc/cshq/src/proc/l01</t>
        </is>
      </c>
      <c r="B1892" t="inlineStr">
        <is>
          <t>l010701080.pc</t>
        </is>
      </c>
      <c r="C1892" t="inlineStr">
        <is>
          <t>.pc</t>
        </is>
      </c>
      <c r="D1892" t="inlineStr">
        <is>
          <t>.pc</t>
        </is>
      </c>
      <c r="E1892">
        <f>HYPERLINK(A1892&amp;"/"&amp;B1892,"파일열기")</f>
        <v/>
      </c>
    </row>
    <row r="1893">
      <c r="A1893" t="inlineStr">
        <is>
          <t>D:/Tools/NCDStudio/workspace/cshq/proc/cshq/src/proc/l01</t>
        </is>
      </c>
      <c r="B1893" t="inlineStr">
        <is>
          <t>l010701081.pc</t>
        </is>
      </c>
      <c r="C1893" t="inlineStr">
        <is>
          <t>.pc</t>
        </is>
      </c>
      <c r="D1893" t="inlineStr">
        <is>
          <t>.pc</t>
        </is>
      </c>
      <c r="E1893">
        <f>HYPERLINK(A1893&amp;"/"&amp;B1893,"파일열기")</f>
        <v/>
      </c>
    </row>
    <row r="1894">
      <c r="A1894" t="inlineStr">
        <is>
          <t>D:/Tools/NCDStudio/workspace/cshq/proc/cshq/src/proc/l01</t>
        </is>
      </c>
      <c r="B1894" t="inlineStr">
        <is>
          <t>l010701082.pc</t>
        </is>
      </c>
      <c r="C1894" t="inlineStr">
        <is>
          <t>.pc</t>
        </is>
      </c>
      <c r="D1894" t="inlineStr">
        <is>
          <t>.pc</t>
        </is>
      </c>
      <c r="E1894">
        <f>HYPERLINK(A1894&amp;"/"&amp;B1894,"파일열기")</f>
        <v/>
      </c>
    </row>
    <row r="1895">
      <c r="A1895" t="inlineStr">
        <is>
          <t>D:/Tools/NCDStudio/workspace/cshq/proc/cshq/src/proc/l01</t>
        </is>
      </c>
      <c r="B1895" t="inlineStr">
        <is>
          <t>l010701085.pc</t>
        </is>
      </c>
      <c r="C1895" t="inlineStr">
        <is>
          <t>.pc</t>
        </is>
      </c>
      <c r="D1895" t="inlineStr">
        <is>
          <t>.pc</t>
        </is>
      </c>
      <c r="E1895">
        <f>HYPERLINK(A1895&amp;"/"&amp;B1895,"파일열기")</f>
        <v/>
      </c>
    </row>
    <row r="1896">
      <c r="A1896" t="inlineStr">
        <is>
          <t>D:/Tools/NCDStudio/workspace/cshq/proc/cshq/src/proc/l01</t>
        </is>
      </c>
      <c r="B1896" t="inlineStr">
        <is>
          <t>l010701086.pc</t>
        </is>
      </c>
      <c r="C1896" t="inlineStr">
        <is>
          <t>.pc</t>
        </is>
      </c>
      <c r="D1896" t="inlineStr">
        <is>
          <t>.pc</t>
        </is>
      </c>
      <c r="E1896">
        <f>HYPERLINK(A1896&amp;"/"&amp;B1896,"파일열기")</f>
        <v/>
      </c>
    </row>
    <row r="1897">
      <c r="A1897" t="inlineStr">
        <is>
          <t>D:/Tools/NCDStudio/workspace/cshq/proc/cshq/src/proc/l01</t>
        </is>
      </c>
      <c r="B1897" t="inlineStr">
        <is>
          <t>l010701087.pc</t>
        </is>
      </c>
      <c r="C1897" t="inlineStr">
        <is>
          <t>.pc</t>
        </is>
      </c>
      <c r="D1897" t="inlineStr">
        <is>
          <t>.pc</t>
        </is>
      </c>
      <c r="E1897">
        <f>HYPERLINK(A1897&amp;"/"&amp;B1897,"파일열기")</f>
        <v/>
      </c>
    </row>
    <row r="1898">
      <c r="A1898" t="inlineStr">
        <is>
          <t>D:/Tools/NCDStudio/workspace/cshq/proc/cshq/src/proc/l01</t>
        </is>
      </c>
      <c r="B1898" t="inlineStr">
        <is>
          <t>l010701088.pc</t>
        </is>
      </c>
      <c r="C1898" t="inlineStr">
        <is>
          <t>.pc</t>
        </is>
      </c>
      <c r="D1898" t="inlineStr">
        <is>
          <t>.pc</t>
        </is>
      </c>
      <c r="E1898">
        <f>HYPERLINK(A1898&amp;"/"&amp;B1898,"파일열기")</f>
        <v/>
      </c>
    </row>
    <row r="1899">
      <c r="A1899" t="inlineStr">
        <is>
          <t>D:/Tools/NCDStudio/workspace/cshq/proc/cshq/src/proc/l01</t>
        </is>
      </c>
      <c r="B1899" t="inlineStr">
        <is>
          <t>l010701089.pc</t>
        </is>
      </c>
      <c r="C1899" t="inlineStr">
        <is>
          <t>.pc</t>
        </is>
      </c>
      <c r="D1899" t="inlineStr">
        <is>
          <t>.pc</t>
        </is>
      </c>
      <c r="E1899">
        <f>HYPERLINK(A1899&amp;"/"&amp;B1899,"파일열기")</f>
        <v/>
      </c>
    </row>
    <row r="1900">
      <c r="A1900" t="inlineStr">
        <is>
          <t>D:/Tools/NCDStudio/workspace/cshq/proc/cshq/src/proc/l01</t>
        </is>
      </c>
      <c r="B1900" t="inlineStr">
        <is>
          <t>l010701090.pc</t>
        </is>
      </c>
      <c r="C1900" t="inlineStr">
        <is>
          <t>.pc</t>
        </is>
      </c>
      <c r="D1900" t="inlineStr">
        <is>
          <t>.pc</t>
        </is>
      </c>
      <c r="E1900">
        <f>HYPERLINK(A1900&amp;"/"&amp;B1900,"파일열기")</f>
        <v/>
      </c>
    </row>
    <row r="1901">
      <c r="A1901" t="inlineStr">
        <is>
          <t>D:/Tools/NCDStudio/workspace/cshq/proc/cshq/src/proc/l01</t>
        </is>
      </c>
      <c r="B1901" t="inlineStr">
        <is>
          <t>l010701091.pc</t>
        </is>
      </c>
      <c r="C1901" t="inlineStr">
        <is>
          <t>.pc</t>
        </is>
      </c>
      <c r="D1901" t="inlineStr">
        <is>
          <t>.pc</t>
        </is>
      </c>
      <c r="E1901">
        <f>HYPERLINK(A1901&amp;"/"&amp;B1901,"파일열기")</f>
        <v/>
      </c>
    </row>
    <row r="1902">
      <c r="A1902" t="inlineStr">
        <is>
          <t>D:/Tools/NCDStudio/workspace/cshq/proc/cshq/src/proc/l01</t>
        </is>
      </c>
      <c r="B1902" t="inlineStr">
        <is>
          <t>l010701092.pc</t>
        </is>
      </c>
      <c r="C1902" t="inlineStr">
        <is>
          <t>.pc</t>
        </is>
      </c>
      <c r="D1902" t="inlineStr">
        <is>
          <t>.pc</t>
        </is>
      </c>
      <c r="E1902">
        <f>HYPERLINK(A1902&amp;"/"&amp;B1902,"파일열기")</f>
        <v/>
      </c>
    </row>
    <row r="1903">
      <c r="A1903" t="inlineStr">
        <is>
          <t>D:/Tools/NCDStudio/workspace/cshq/proc/cshq/src/proc/l01</t>
        </is>
      </c>
      <c r="B1903" t="inlineStr">
        <is>
          <t>l010701100.pc</t>
        </is>
      </c>
      <c r="C1903" t="inlineStr">
        <is>
          <t>.pc</t>
        </is>
      </c>
      <c r="D1903" t="inlineStr">
        <is>
          <t>.pc</t>
        </is>
      </c>
      <c r="E1903">
        <f>HYPERLINK(A1903&amp;"/"&amp;B1903,"파일열기")</f>
        <v/>
      </c>
    </row>
    <row r="1904">
      <c r="A1904" t="inlineStr">
        <is>
          <t>D:/Tools/NCDStudio/workspace/cshq/proc/cshq/src/proc/l01</t>
        </is>
      </c>
      <c r="B1904" t="inlineStr">
        <is>
          <t>l010702010.pc</t>
        </is>
      </c>
      <c r="C1904" t="inlineStr">
        <is>
          <t>.pc</t>
        </is>
      </c>
      <c r="D1904" t="inlineStr">
        <is>
          <t>.pc</t>
        </is>
      </c>
      <c r="E1904">
        <f>HYPERLINK(A1904&amp;"/"&amp;B1904,"파일열기")</f>
        <v/>
      </c>
    </row>
    <row r="1905">
      <c r="A1905" t="inlineStr">
        <is>
          <t>D:/Tools/NCDStudio/workspace/cshq/proc/cshq/src/proc/l01</t>
        </is>
      </c>
      <c r="B1905" t="inlineStr">
        <is>
          <t>l010801010.pc</t>
        </is>
      </c>
      <c r="C1905" t="inlineStr">
        <is>
          <t>.pc</t>
        </is>
      </c>
      <c r="D1905" t="inlineStr">
        <is>
          <t>.pc</t>
        </is>
      </c>
      <c r="E1905">
        <f>HYPERLINK(A1905&amp;"/"&amp;B1905,"파일열기")</f>
        <v/>
      </c>
    </row>
    <row r="1906">
      <c r="A1906" t="inlineStr">
        <is>
          <t>D:/Tools/NCDStudio/workspace/cshq/proc/cshq/src/proc/l01</t>
        </is>
      </c>
      <c r="B1906" t="inlineStr">
        <is>
          <t>l010901010.pc</t>
        </is>
      </c>
      <c r="C1906" t="inlineStr">
        <is>
          <t>.pc</t>
        </is>
      </c>
      <c r="D1906" t="inlineStr">
        <is>
          <t>.pc</t>
        </is>
      </c>
      <c r="E1906">
        <f>HYPERLINK(A1906&amp;"/"&amp;B1906,"파일열기")</f>
        <v/>
      </c>
    </row>
    <row r="1907">
      <c r="A1907" t="inlineStr">
        <is>
          <t>D:/Tools/NCDStudio/workspace/cshq/proc/cshq/src/proc/l01</t>
        </is>
      </c>
      <c r="B1907" t="inlineStr">
        <is>
          <t>l011001010.pc</t>
        </is>
      </c>
      <c r="C1907" t="inlineStr">
        <is>
          <t>.pc</t>
        </is>
      </c>
      <c r="D1907" t="inlineStr">
        <is>
          <t>.pc</t>
        </is>
      </c>
      <c r="E1907">
        <f>HYPERLINK(A1907&amp;"/"&amp;B1907,"파일열기")</f>
        <v/>
      </c>
    </row>
    <row r="1908">
      <c r="A1908" t="inlineStr">
        <is>
          <t>D:/Tools/NCDStudio/workspace/cshq/proc/cshq/src/proc/l01</t>
        </is>
      </c>
      <c r="B1908" t="inlineStr">
        <is>
          <t>l011001020.pc</t>
        </is>
      </c>
      <c r="C1908" t="inlineStr">
        <is>
          <t>.pc</t>
        </is>
      </c>
      <c r="D1908" t="inlineStr">
        <is>
          <t>.pc</t>
        </is>
      </c>
      <c r="E1908">
        <f>HYPERLINK(A1908&amp;"/"&amp;B1908,"파일열기")</f>
        <v/>
      </c>
    </row>
    <row r="1909">
      <c r="A1909" t="inlineStr">
        <is>
          <t>D:/Tools/NCDStudio/workspace/cshq/proc/cshq/src/proc/l01</t>
        </is>
      </c>
      <c r="B1909" t="inlineStr">
        <is>
          <t>l011001030.pc</t>
        </is>
      </c>
      <c r="C1909" t="inlineStr">
        <is>
          <t>.pc</t>
        </is>
      </c>
      <c r="D1909" t="inlineStr">
        <is>
          <t>.pc</t>
        </is>
      </c>
      <c r="E1909">
        <f>HYPERLINK(A1909&amp;"/"&amp;B1909,"파일열기")</f>
        <v/>
      </c>
    </row>
    <row r="1910">
      <c r="A1910" t="inlineStr">
        <is>
          <t>D:/Tools/NCDStudio/workspace/cshq/proc/cshq/src/proc/l01</t>
        </is>
      </c>
      <c r="B1910" t="inlineStr">
        <is>
          <t>l011201020.pc</t>
        </is>
      </c>
      <c r="C1910" t="inlineStr">
        <is>
          <t>.pc</t>
        </is>
      </c>
      <c r="D1910" t="inlineStr">
        <is>
          <t>.pc</t>
        </is>
      </c>
      <c r="E1910">
        <f>HYPERLINK(A1910&amp;"/"&amp;B1910,"파일열기")</f>
        <v/>
      </c>
    </row>
    <row r="1911">
      <c r="A1911" t="inlineStr">
        <is>
          <t>D:/Tools/NCDStudio/workspace/cshq/proc/cshq/src/proc/l01</t>
        </is>
      </c>
      <c r="B1911" t="inlineStr">
        <is>
          <t>l011201020_1.pc</t>
        </is>
      </c>
      <c r="C1911" t="inlineStr">
        <is>
          <t>.pc</t>
        </is>
      </c>
      <c r="D1911" t="inlineStr">
        <is>
          <t>.pc</t>
        </is>
      </c>
      <c r="E1911">
        <f>HYPERLINK(A1911&amp;"/"&amp;B1911,"파일열기")</f>
        <v/>
      </c>
    </row>
    <row r="1912">
      <c r="A1912" t="inlineStr">
        <is>
          <t>D:/Tools/NCDStudio/workspace/cshq/proc/cshq/src/proc/l01</t>
        </is>
      </c>
      <c r="B1912" t="inlineStr">
        <is>
          <t>l011201030.pc</t>
        </is>
      </c>
      <c r="C1912" t="inlineStr">
        <is>
          <t>.pc</t>
        </is>
      </c>
      <c r="D1912" t="inlineStr">
        <is>
          <t>.pc</t>
        </is>
      </c>
      <c r="E1912">
        <f>HYPERLINK(A1912&amp;"/"&amp;B1912,"파일열기")</f>
        <v/>
      </c>
    </row>
    <row r="1913">
      <c r="A1913" t="inlineStr">
        <is>
          <t>D:/Tools/NCDStudio/workspace/cshq/proc/cshq/src/proc/l01</t>
        </is>
      </c>
      <c r="B1913" t="inlineStr">
        <is>
          <t>l011201040.pc</t>
        </is>
      </c>
      <c r="C1913" t="inlineStr">
        <is>
          <t>.pc</t>
        </is>
      </c>
      <c r="D1913" t="inlineStr">
        <is>
          <t>.pc</t>
        </is>
      </c>
      <c r="E1913">
        <f>HYPERLINK(A1913&amp;"/"&amp;B1913,"파일열기")</f>
        <v/>
      </c>
    </row>
    <row r="1914">
      <c r="A1914" t="inlineStr">
        <is>
          <t>D:/Tools/NCDStudio/workspace/cshq/proc/cshq/src/proc/l01</t>
        </is>
      </c>
      <c r="B1914" t="inlineStr">
        <is>
          <t>l011201041.pc</t>
        </is>
      </c>
      <c r="C1914" t="inlineStr">
        <is>
          <t>.pc</t>
        </is>
      </c>
      <c r="D1914" t="inlineStr">
        <is>
          <t>.pc</t>
        </is>
      </c>
      <c r="E1914">
        <f>HYPERLINK(A1914&amp;"/"&amp;B1914,"파일열기")</f>
        <v/>
      </c>
    </row>
    <row r="1915">
      <c r="A1915" t="inlineStr">
        <is>
          <t>D:/Tools/NCDStudio/workspace/cshq/proc/cshq/src/proc/l01</t>
        </is>
      </c>
      <c r="B1915" t="inlineStr">
        <is>
          <t>l011201042.pc</t>
        </is>
      </c>
      <c r="C1915" t="inlineStr">
        <is>
          <t>.pc</t>
        </is>
      </c>
      <c r="D1915" t="inlineStr">
        <is>
          <t>.pc</t>
        </is>
      </c>
      <c r="E1915">
        <f>HYPERLINK(A1915&amp;"/"&amp;B1915,"파일열기")</f>
        <v/>
      </c>
    </row>
    <row r="1916">
      <c r="A1916" t="inlineStr">
        <is>
          <t>D:/Tools/NCDStudio/workspace/cshq/proc/cshq/src/proc/l01</t>
        </is>
      </c>
      <c r="B1916" t="inlineStr">
        <is>
          <t>l011201050.pc</t>
        </is>
      </c>
      <c r="C1916" t="inlineStr">
        <is>
          <t>.pc</t>
        </is>
      </c>
      <c r="D1916" t="inlineStr">
        <is>
          <t>.pc</t>
        </is>
      </c>
      <c r="E1916">
        <f>HYPERLINK(A1916&amp;"/"&amp;B1916,"파일열기")</f>
        <v/>
      </c>
    </row>
    <row r="1917">
      <c r="A1917" t="inlineStr">
        <is>
          <t>D:/Tools/NCDStudio/workspace/cshq/proc/cshq/src/proc/l01</t>
        </is>
      </c>
      <c r="B1917" t="inlineStr">
        <is>
          <t>l011201051.pc</t>
        </is>
      </c>
      <c r="C1917" t="inlineStr">
        <is>
          <t>.pc</t>
        </is>
      </c>
      <c r="D1917" t="inlineStr">
        <is>
          <t>.pc</t>
        </is>
      </c>
      <c r="E1917">
        <f>HYPERLINK(A1917&amp;"/"&amp;B1917,"파일열기")</f>
        <v/>
      </c>
    </row>
    <row r="1918">
      <c r="A1918" t="inlineStr">
        <is>
          <t>D:/Tools/NCDStudio/workspace/cshq/proc/cshq/src/proc/l01</t>
        </is>
      </c>
      <c r="B1918" t="inlineStr">
        <is>
          <t>l011201052.pc</t>
        </is>
      </c>
      <c r="C1918" t="inlineStr">
        <is>
          <t>.pc</t>
        </is>
      </c>
      <c r="D1918" t="inlineStr">
        <is>
          <t>.pc</t>
        </is>
      </c>
      <c r="E1918">
        <f>HYPERLINK(A1918&amp;"/"&amp;B1918,"파일열기")</f>
        <v/>
      </c>
    </row>
    <row r="1919">
      <c r="A1919" t="inlineStr">
        <is>
          <t>D:/Tools/NCDStudio/workspace/cshq/proc/cshq/src/proc/l01</t>
        </is>
      </c>
      <c r="B1919" t="inlineStr">
        <is>
          <t>l011202010.pc</t>
        </is>
      </c>
      <c r="C1919" t="inlineStr">
        <is>
          <t>.pc</t>
        </is>
      </c>
      <c r="D1919" t="inlineStr">
        <is>
          <t>.pc</t>
        </is>
      </c>
      <c r="E1919">
        <f>HYPERLINK(A1919&amp;"/"&amp;B1919,"파일열기")</f>
        <v/>
      </c>
    </row>
    <row r="1920">
      <c r="A1920" t="inlineStr">
        <is>
          <t>D:/Tools/NCDStudio/workspace/cshq/proc/cshq/src/proc/l01</t>
        </is>
      </c>
      <c r="B1920" t="inlineStr">
        <is>
          <t>l011202020.pc</t>
        </is>
      </c>
      <c r="C1920" t="inlineStr">
        <is>
          <t>.pc</t>
        </is>
      </c>
      <c r="D1920" t="inlineStr">
        <is>
          <t>.pc</t>
        </is>
      </c>
      <c r="E1920">
        <f>HYPERLINK(A1920&amp;"/"&amp;B1920,"파일열기")</f>
        <v/>
      </c>
    </row>
    <row r="1921">
      <c r="A1921" t="inlineStr">
        <is>
          <t>D:/Tools/NCDStudio/workspace/cshq/proc/cshq/src/proc/l01</t>
        </is>
      </c>
      <c r="B1921" t="inlineStr">
        <is>
          <t>l011203020.pc</t>
        </is>
      </c>
      <c r="C1921" t="inlineStr">
        <is>
          <t>.pc</t>
        </is>
      </c>
      <c r="D1921" t="inlineStr">
        <is>
          <t>.pc</t>
        </is>
      </c>
      <c r="E1921">
        <f>HYPERLINK(A1921&amp;"/"&amp;B1921,"파일열기")</f>
        <v/>
      </c>
    </row>
    <row r="1922">
      <c r="A1922" t="inlineStr">
        <is>
          <t>D:/Tools/NCDStudio/workspace/cshq/proc/cshq/src/proc/l01</t>
        </is>
      </c>
      <c r="B1922" t="inlineStr">
        <is>
          <t>l011203021.pc</t>
        </is>
      </c>
      <c r="C1922" t="inlineStr">
        <is>
          <t>.pc</t>
        </is>
      </c>
      <c r="D1922" t="inlineStr">
        <is>
          <t>.pc</t>
        </is>
      </c>
      <c r="E1922">
        <f>HYPERLINK(A1922&amp;"/"&amp;B1922,"파일열기")</f>
        <v/>
      </c>
    </row>
    <row r="1923">
      <c r="A1923" t="inlineStr">
        <is>
          <t>D:/Tools/NCDStudio/workspace/cshq/proc/cshq/src/proc/l01</t>
        </is>
      </c>
      <c r="B1923" t="inlineStr">
        <is>
          <t>l011203040.pc</t>
        </is>
      </c>
      <c r="C1923" t="inlineStr">
        <is>
          <t>.pc</t>
        </is>
      </c>
      <c r="D1923" t="inlineStr">
        <is>
          <t>.pc</t>
        </is>
      </c>
      <c r="E1923">
        <f>HYPERLINK(A1923&amp;"/"&amp;B1923,"파일열기")</f>
        <v/>
      </c>
    </row>
    <row r="1924">
      <c r="A1924" t="inlineStr">
        <is>
          <t>D:/Tools/NCDStudio/workspace/cshq/proc/cshq/src/proc/l01</t>
        </is>
      </c>
      <c r="B1924" t="inlineStr">
        <is>
          <t>l011203041.pc</t>
        </is>
      </c>
      <c r="C1924" t="inlineStr">
        <is>
          <t>.pc</t>
        </is>
      </c>
      <c r="D1924" t="inlineStr">
        <is>
          <t>.pc</t>
        </is>
      </c>
      <c r="E1924">
        <f>HYPERLINK(A1924&amp;"/"&amp;B1924,"파일열기")</f>
        <v/>
      </c>
    </row>
    <row r="1925">
      <c r="A1925" t="inlineStr">
        <is>
          <t>D:/Tools/NCDStudio/workspace/cshq/proc/cshq/src/proc/l01</t>
        </is>
      </c>
      <c r="B1925" t="inlineStr">
        <is>
          <t>l011203050.pc</t>
        </is>
      </c>
      <c r="C1925" t="inlineStr">
        <is>
          <t>.pc</t>
        </is>
      </c>
      <c r="D1925" t="inlineStr">
        <is>
          <t>.pc</t>
        </is>
      </c>
      <c r="E1925">
        <f>HYPERLINK(A1925&amp;"/"&amp;B1925,"파일열기")</f>
        <v/>
      </c>
    </row>
    <row r="1926">
      <c r="A1926" t="inlineStr">
        <is>
          <t>D:/Tools/NCDStudio/workspace/cshq/proc/cshq/src/proc/l01</t>
        </is>
      </c>
      <c r="B1926" t="inlineStr">
        <is>
          <t>l011203051.pc</t>
        </is>
      </c>
      <c r="C1926" t="inlineStr">
        <is>
          <t>.pc</t>
        </is>
      </c>
      <c r="D1926" t="inlineStr">
        <is>
          <t>.pc</t>
        </is>
      </c>
      <c r="E1926">
        <f>HYPERLINK(A1926&amp;"/"&amp;B1926,"파일열기")</f>
        <v/>
      </c>
    </row>
    <row r="1927">
      <c r="A1927" t="inlineStr">
        <is>
          <t>D:/Tools/NCDStudio/workspace/cshq/proc/cshq/src/proc/l01</t>
        </is>
      </c>
      <c r="B1927" t="inlineStr">
        <is>
          <t>l011401010.pc</t>
        </is>
      </c>
      <c r="C1927" t="inlineStr">
        <is>
          <t>.pc</t>
        </is>
      </c>
      <c r="D1927" t="inlineStr">
        <is>
          <t>.pc</t>
        </is>
      </c>
      <c r="E1927">
        <f>HYPERLINK(A1927&amp;"/"&amp;B1927,"파일열기")</f>
        <v/>
      </c>
    </row>
    <row r="1928">
      <c r="A1928" t="inlineStr">
        <is>
          <t>D:/Tools/NCDStudio/workspace/cshq/proc/cshq/src/proc/l01</t>
        </is>
      </c>
      <c r="B1928" t="inlineStr">
        <is>
          <t>line_cd.txt</t>
        </is>
      </c>
      <c r="C1928" t="inlineStr">
        <is>
          <t>.txt</t>
        </is>
      </c>
      <c r="D1928" t="inlineStr">
        <is>
          <t>.txt</t>
        </is>
      </c>
      <c r="E1928">
        <f>HYPERLINK(A1928&amp;"/"&amp;B1928,"파일열기")</f>
        <v/>
      </c>
    </row>
    <row r="1929">
      <c r="A1929" t="inlineStr">
        <is>
          <t>D:/Tools/NCDStudio/workspace/cshq/proc/cshq/src/proc/l01</t>
        </is>
      </c>
      <c r="B1929" t="inlineStr">
        <is>
          <t>list.txt</t>
        </is>
      </c>
      <c r="C1929" t="inlineStr">
        <is>
          <t>.txt</t>
        </is>
      </c>
      <c r="D1929" t="inlineStr">
        <is>
          <t>.txt</t>
        </is>
      </c>
      <c r="E1929">
        <f>HYPERLINK(A1929&amp;"/"&amp;B1929,"파일열기")</f>
        <v/>
      </c>
    </row>
    <row r="1930">
      <c r="A1930" t="inlineStr">
        <is>
          <t>D:/Tools/NCDStudio/workspace/cshq/proc/cshq/src/proc/l01</t>
        </is>
      </c>
      <c r="B1930" t="inlineStr">
        <is>
          <t>list2.txt</t>
        </is>
      </c>
      <c r="C1930" t="inlineStr">
        <is>
          <t>.txt</t>
        </is>
      </c>
      <c r="D1930" t="inlineStr">
        <is>
          <t>.txt</t>
        </is>
      </c>
      <c r="E1930">
        <f>HYPERLINK(A1930&amp;"/"&amp;B1930,"파일열기")</f>
        <v/>
      </c>
    </row>
    <row r="1931">
      <c r="A1931" t="inlineStr">
        <is>
          <t>D:/Tools/NCDStudio/workspace/cshq/proc/cshq/src/proc/l01</t>
        </is>
      </c>
      <c r="B1931" t="inlineStr">
        <is>
          <t>list3.txt</t>
        </is>
      </c>
      <c r="C1931" t="inlineStr">
        <is>
          <t>.txt</t>
        </is>
      </c>
      <c r="D1931" t="inlineStr">
        <is>
          <t>.txt</t>
        </is>
      </c>
      <c r="E1931">
        <f>HYPERLINK(A1931&amp;"/"&amp;B1931,"파일열기")</f>
        <v/>
      </c>
    </row>
    <row r="1932">
      <c r="A1932" t="inlineStr">
        <is>
          <t>D:/Tools/NCDStudio/workspace/cshq/proc/cshq/src/proc/l01/backup_20141112</t>
        </is>
      </c>
      <c r="B1932" t="inlineStr">
        <is>
          <t>l010101010.pc</t>
        </is>
      </c>
      <c r="C1932" t="inlineStr">
        <is>
          <t>.pc</t>
        </is>
      </c>
      <c r="D1932" t="inlineStr">
        <is>
          <t>.pc</t>
        </is>
      </c>
      <c r="E1932">
        <f>HYPERLINK(A1932&amp;"/"&amp;B1932,"파일열기")</f>
        <v/>
      </c>
    </row>
    <row r="1933">
      <c r="A1933" t="inlineStr">
        <is>
          <t>D:/Tools/NCDStudio/workspace/cshq/proc/cshq/src/proc/l01/backup_20141112</t>
        </is>
      </c>
      <c r="B1933" t="inlineStr">
        <is>
          <t>l010101020.pc</t>
        </is>
      </c>
      <c r="C1933" t="inlineStr">
        <is>
          <t>.pc</t>
        </is>
      </c>
      <c r="D1933" t="inlineStr">
        <is>
          <t>.pc</t>
        </is>
      </c>
      <c r="E1933">
        <f>HYPERLINK(A1933&amp;"/"&amp;B1933,"파일열기")</f>
        <v/>
      </c>
    </row>
    <row r="1934">
      <c r="A1934" t="inlineStr">
        <is>
          <t>D:/Tools/NCDStudio/workspace/cshq/proc/cshq/src/proc/l01/backup_20141112</t>
        </is>
      </c>
      <c r="B1934" t="inlineStr">
        <is>
          <t>l010101030.pc</t>
        </is>
      </c>
      <c r="C1934" t="inlineStr">
        <is>
          <t>.pc</t>
        </is>
      </c>
      <c r="D1934" t="inlineStr">
        <is>
          <t>.pc</t>
        </is>
      </c>
      <c r="E1934">
        <f>HYPERLINK(A1934&amp;"/"&amp;B1934,"파일열기")</f>
        <v/>
      </c>
    </row>
    <row r="1935">
      <c r="A1935" t="inlineStr">
        <is>
          <t>D:/Tools/NCDStudio/workspace/cshq/proc/cshq/src/proc/l01/backup_20141112</t>
        </is>
      </c>
      <c r="B1935" t="inlineStr">
        <is>
          <t>l010101050.pc</t>
        </is>
      </c>
      <c r="C1935" t="inlineStr">
        <is>
          <t>.pc</t>
        </is>
      </c>
      <c r="D1935" t="inlineStr">
        <is>
          <t>.pc</t>
        </is>
      </c>
      <c r="E1935">
        <f>HYPERLINK(A1935&amp;"/"&amp;B1935,"파일열기")</f>
        <v/>
      </c>
    </row>
    <row r="1936">
      <c r="A1936" t="inlineStr">
        <is>
          <t>D:/Tools/NCDStudio/workspace/cshq/proc/cshq/src/proc/l01/backup_20141112</t>
        </is>
      </c>
      <c r="B1936" t="inlineStr">
        <is>
          <t>l010101060.pc</t>
        </is>
      </c>
      <c r="C1936" t="inlineStr">
        <is>
          <t>.pc</t>
        </is>
      </c>
      <c r="D1936" t="inlineStr">
        <is>
          <t>.pc</t>
        </is>
      </c>
      <c r="E1936">
        <f>HYPERLINK(A1936&amp;"/"&amp;B1936,"파일열기")</f>
        <v/>
      </c>
    </row>
    <row r="1937">
      <c r="A1937" t="inlineStr">
        <is>
          <t>D:/Tools/NCDStudio/workspace/cshq/proc/cshq/src/proc/l01/backup_20141112</t>
        </is>
      </c>
      <c r="B1937" t="inlineStr">
        <is>
          <t>l010101070.pc</t>
        </is>
      </c>
      <c r="C1937" t="inlineStr">
        <is>
          <t>.pc</t>
        </is>
      </c>
      <c r="D1937" t="inlineStr">
        <is>
          <t>.pc</t>
        </is>
      </c>
      <c r="E1937">
        <f>HYPERLINK(A1937&amp;"/"&amp;B1937,"파일열기")</f>
        <v/>
      </c>
    </row>
    <row r="1938">
      <c r="A1938" t="inlineStr">
        <is>
          <t>D:/Tools/NCDStudio/workspace/cshq/proc/cshq/src/proc/l01/backup_20141112</t>
        </is>
      </c>
      <c r="B1938" t="inlineStr">
        <is>
          <t>l010102010.pc</t>
        </is>
      </c>
      <c r="C1938" t="inlineStr">
        <is>
          <t>.pc</t>
        </is>
      </c>
      <c r="D1938" t="inlineStr">
        <is>
          <t>.pc</t>
        </is>
      </c>
      <c r="E1938">
        <f>HYPERLINK(A1938&amp;"/"&amp;B1938,"파일열기")</f>
        <v/>
      </c>
    </row>
    <row r="1939">
      <c r="A1939" t="inlineStr">
        <is>
          <t>D:/Tools/NCDStudio/workspace/cshq/proc/cshq/src/proc/l01/backup_20141112</t>
        </is>
      </c>
      <c r="B1939" t="inlineStr">
        <is>
          <t>l010102040.pc</t>
        </is>
      </c>
      <c r="C1939" t="inlineStr">
        <is>
          <t>.pc</t>
        </is>
      </c>
      <c r="D1939" t="inlineStr">
        <is>
          <t>.pc</t>
        </is>
      </c>
      <c r="E1939">
        <f>HYPERLINK(A1939&amp;"/"&amp;B1939,"파일열기")</f>
        <v/>
      </c>
    </row>
    <row r="1940">
      <c r="A1940" t="inlineStr">
        <is>
          <t>D:/Tools/NCDStudio/workspace/cshq/proc/cshq/src/proc/l01/backup_20141112</t>
        </is>
      </c>
      <c r="B1940" t="inlineStr">
        <is>
          <t>l010102050.pc</t>
        </is>
      </c>
      <c r="C1940" t="inlineStr">
        <is>
          <t>.pc</t>
        </is>
      </c>
      <c r="D1940" t="inlineStr">
        <is>
          <t>.pc</t>
        </is>
      </c>
      <c r="E1940">
        <f>HYPERLINK(A1940&amp;"/"&amp;B1940,"파일열기")</f>
        <v/>
      </c>
    </row>
    <row r="1941">
      <c r="A1941" t="inlineStr">
        <is>
          <t>D:/Tools/NCDStudio/workspace/cshq/proc/cshq/src/proc/l01/backup_20141112</t>
        </is>
      </c>
      <c r="B1941" t="inlineStr">
        <is>
          <t>l010202010.pc</t>
        </is>
      </c>
      <c r="C1941" t="inlineStr">
        <is>
          <t>.pc</t>
        </is>
      </c>
      <c r="D1941" t="inlineStr">
        <is>
          <t>.pc</t>
        </is>
      </c>
      <c r="E1941">
        <f>HYPERLINK(A1941&amp;"/"&amp;B1941,"파일열기")</f>
        <v/>
      </c>
    </row>
    <row r="1942">
      <c r="A1942" t="inlineStr">
        <is>
          <t>D:/Tools/NCDStudio/workspace/cshq/proc/cshq/src/proc/l01/backup_20141112</t>
        </is>
      </c>
      <c r="B1942" t="inlineStr">
        <is>
          <t>l010202060.pc</t>
        </is>
      </c>
      <c r="C1942" t="inlineStr">
        <is>
          <t>.pc</t>
        </is>
      </c>
      <c r="D1942" t="inlineStr">
        <is>
          <t>.pc</t>
        </is>
      </c>
      <c r="E1942">
        <f>HYPERLINK(A1942&amp;"/"&amp;B1942,"파일열기")</f>
        <v/>
      </c>
    </row>
    <row r="1943">
      <c r="A1943" t="inlineStr">
        <is>
          <t>D:/Tools/NCDStudio/workspace/cshq/proc/cshq/src/proc/l01/backup_20141112</t>
        </is>
      </c>
      <c r="B1943" t="inlineStr">
        <is>
          <t>l010202070.pc</t>
        </is>
      </c>
      <c r="C1943" t="inlineStr">
        <is>
          <t>.pc</t>
        </is>
      </c>
      <c r="D1943" t="inlineStr">
        <is>
          <t>.pc</t>
        </is>
      </c>
      <c r="E1943">
        <f>HYPERLINK(A1943&amp;"/"&amp;B1943,"파일열기")</f>
        <v/>
      </c>
    </row>
    <row r="1944">
      <c r="A1944" t="inlineStr">
        <is>
          <t>D:/Tools/NCDStudio/workspace/cshq/proc/cshq/src/proc/l01/backup_20141112</t>
        </is>
      </c>
      <c r="B1944" t="inlineStr">
        <is>
          <t>l010202090.pc</t>
        </is>
      </c>
      <c r="C1944" t="inlineStr">
        <is>
          <t>.pc</t>
        </is>
      </c>
      <c r="D1944" t="inlineStr">
        <is>
          <t>.pc</t>
        </is>
      </c>
      <c r="E1944">
        <f>HYPERLINK(A1944&amp;"/"&amp;B1944,"파일열기")</f>
        <v/>
      </c>
    </row>
    <row r="1945">
      <c r="A1945" t="inlineStr">
        <is>
          <t>D:/Tools/NCDStudio/workspace/cshq/proc/cshq/src/proc/l01/backup_20141112</t>
        </is>
      </c>
      <c r="B1945" t="inlineStr">
        <is>
          <t>l010202091.pc</t>
        </is>
      </c>
      <c r="C1945" t="inlineStr">
        <is>
          <t>.pc</t>
        </is>
      </c>
      <c r="D1945" t="inlineStr">
        <is>
          <t>.pc</t>
        </is>
      </c>
      <c r="E1945">
        <f>HYPERLINK(A1945&amp;"/"&amp;B1945,"파일열기")</f>
        <v/>
      </c>
    </row>
    <row r="1946">
      <c r="A1946" t="inlineStr">
        <is>
          <t>D:/Tools/NCDStudio/workspace/cshq/proc/cshq/src/proc/l01/backup_20141112</t>
        </is>
      </c>
      <c r="B1946" t="inlineStr">
        <is>
          <t>l010205010.pc</t>
        </is>
      </c>
      <c r="C1946" t="inlineStr">
        <is>
          <t>.pc</t>
        </is>
      </c>
      <c r="D1946" t="inlineStr">
        <is>
          <t>.pc</t>
        </is>
      </c>
      <c r="E1946">
        <f>HYPERLINK(A1946&amp;"/"&amp;B1946,"파일열기")</f>
        <v/>
      </c>
    </row>
    <row r="1947">
      <c r="A1947" t="inlineStr">
        <is>
          <t>D:/Tools/NCDStudio/workspace/cshq/proc/cshq/src/proc/l01/backup_20141112</t>
        </is>
      </c>
      <c r="B1947" t="inlineStr">
        <is>
          <t>l010205020.pc</t>
        </is>
      </c>
      <c r="C1947" t="inlineStr">
        <is>
          <t>.pc</t>
        </is>
      </c>
      <c r="D1947" t="inlineStr">
        <is>
          <t>.pc</t>
        </is>
      </c>
      <c r="E1947">
        <f>HYPERLINK(A1947&amp;"/"&amp;B1947,"파일열기")</f>
        <v/>
      </c>
    </row>
    <row r="1948">
      <c r="A1948" t="inlineStr">
        <is>
          <t>D:/Tools/NCDStudio/workspace/cshq/proc/cshq/src/proc/l01/backup_20141112</t>
        </is>
      </c>
      <c r="B1948" t="inlineStr">
        <is>
          <t>l010205030.pc</t>
        </is>
      </c>
      <c r="C1948" t="inlineStr">
        <is>
          <t>.pc</t>
        </is>
      </c>
      <c r="D1948" t="inlineStr">
        <is>
          <t>.pc</t>
        </is>
      </c>
      <c r="E1948">
        <f>HYPERLINK(A1948&amp;"/"&amp;B1948,"파일열기")</f>
        <v/>
      </c>
    </row>
    <row r="1949">
      <c r="A1949" t="inlineStr">
        <is>
          <t>D:/Tools/NCDStudio/workspace/cshq/proc/cshq/src/proc/l01/backup_20141112</t>
        </is>
      </c>
      <c r="B1949" t="inlineStr">
        <is>
          <t>l010301010.pc</t>
        </is>
      </c>
      <c r="C1949" t="inlineStr">
        <is>
          <t>.pc</t>
        </is>
      </c>
      <c r="D1949" t="inlineStr">
        <is>
          <t>.pc</t>
        </is>
      </c>
      <c r="E1949">
        <f>HYPERLINK(A1949&amp;"/"&amp;B1949,"파일열기")</f>
        <v/>
      </c>
    </row>
    <row r="1950">
      <c r="A1950" t="inlineStr">
        <is>
          <t>D:/Tools/NCDStudio/workspace/cshq/proc/cshq/src/proc/l01/backup_20141112</t>
        </is>
      </c>
      <c r="B1950" t="inlineStr">
        <is>
          <t>l010301011.pc</t>
        </is>
      </c>
      <c r="C1950" t="inlineStr">
        <is>
          <t>.pc</t>
        </is>
      </c>
      <c r="D1950" t="inlineStr">
        <is>
          <t>.pc</t>
        </is>
      </c>
      <c r="E1950">
        <f>HYPERLINK(A1950&amp;"/"&amp;B1950,"파일열기")</f>
        <v/>
      </c>
    </row>
    <row r="1951">
      <c r="A1951" t="inlineStr">
        <is>
          <t>D:/Tools/NCDStudio/workspace/cshq/proc/cshq/src/proc/l01/backup_20141112</t>
        </is>
      </c>
      <c r="B1951" t="inlineStr">
        <is>
          <t>l010301020.pc</t>
        </is>
      </c>
      <c r="C1951" t="inlineStr">
        <is>
          <t>.pc</t>
        </is>
      </c>
      <c r="D1951" t="inlineStr">
        <is>
          <t>.pc</t>
        </is>
      </c>
      <c r="E1951">
        <f>HYPERLINK(A1951&amp;"/"&amp;B1951,"파일열기")</f>
        <v/>
      </c>
    </row>
    <row r="1952">
      <c r="A1952" t="inlineStr">
        <is>
          <t>D:/Tools/NCDStudio/workspace/cshq/proc/cshq/src/proc/l01/backup_20141112</t>
        </is>
      </c>
      <c r="B1952" t="inlineStr">
        <is>
          <t>l010301030.pc</t>
        </is>
      </c>
      <c r="C1952" t="inlineStr">
        <is>
          <t>.pc</t>
        </is>
      </c>
      <c r="D1952" t="inlineStr">
        <is>
          <t>.pc</t>
        </is>
      </c>
      <c r="E1952">
        <f>HYPERLINK(A1952&amp;"/"&amp;B1952,"파일열기")</f>
        <v/>
      </c>
    </row>
    <row r="1953">
      <c r="A1953" t="inlineStr">
        <is>
          <t>D:/Tools/NCDStudio/workspace/cshq/proc/cshq/src/proc/l01/backup_20141112</t>
        </is>
      </c>
      <c r="B1953" t="inlineStr">
        <is>
          <t>l010301040.pc</t>
        </is>
      </c>
      <c r="C1953" t="inlineStr">
        <is>
          <t>.pc</t>
        </is>
      </c>
      <c r="D1953" t="inlineStr">
        <is>
          <t>.pc</t>
        </is>
      </c>
      <c r="E1953">
        <f>HYPERLINK(A1953&amp;"/"&amp;B1953,"파일열기")</f>
        <v/>
      </c>
    </row>
    <row r="1954">
      <c r="A1954" t="inlineStr">
        <is>
          <t>D:/Tools/NCDStudio/workspace/cshq/proc/cshq/src/proc/l01/backup_20141112</t>
        </is>
      </c>
      <c r="B1954" t="inlineStr">
        <is>
          <t>l010301050.pc</t>
        </is>
      </c>
      <c r="C1954" t="inlineStr">
        <is>
          <t>.pc</t>
        </is>
      </c>
      <c r="D1954" t="inlineStr">
        <is>
          <t>.pc</t>
        </is>
      </c>
      <c r="E1954">
        <f>HYPERLINK(A1954&amp;"/"&amp;B1954,"파일열기")</f>
        <v/>
      </c>
    </row>
    <row r="1955">
      <c r="A1955" t="inlineStr">
        <is>
          <t>D:/Tools/NCDStudio/workspace/cshq/proc/cshq/src/proc/l01/backup_20141112</t>
        </is>
      </c>
      <c r="B1955" t="inlineStr">
        <is>
          <t>l010301051.pc</t>
        </is>
      </c>
      <c r="C1955" t="inlineStr">
        <is>
          <t>.pc</t>
        </is>
      </c>
      <c r="D1955" t="inlineStr">
        <is>
          <t>.pc</t>
        </is>
      </c>
      <c r="E1955">
        <f>HYPERLINK(A1955&amp;"/"&amp;B1955,"파일열기")</f>
        <v/>
      </c>
    </row>
    <row r="1956">
      <c r="A1956" t="inlineStr">
        <is>
          <t>D:/Tools/NCDStudio/workspace/cshq/proc/cshq/src/proc/l01/backup_20141112</t>
        </is>
      </c>
      <c r="B1956" t="inlineStr">
        <is>
          <t>l010302010.pc</t>
        </is>
      </c>
      <c r="C1956" t="inlineStr">
        <is>
          <t>.pc</t>
        </is>
      </c>
      <c r="D1956" t="inlineStr">
        <is>
          <t>.pc</t>
        </is>
      </c>
      <c r="E1956">
        <f>HYPERLINK(A1956&amp;"/"&amp;B1956,"파일열기")</f>
        <v/>
      </c>
    </row>
    <row r="1957">
      <c r="A1957" t="inlineStr">
        <is>
          <t>D:/Tools/NCDStudio/workspace/cshq/proc/cshq/src/proc/l01/backup_20141112</t>
        </is>
      </c>
      <c r="B1957" t="inlineStr">
        <is>
          <t>l010302011.pc</t>
        </is>
      </c>
      <c r="C1957" t="inlineStr">
        <is>
          <t>.pc</t>
        </is>
      </c>
      <c r="D1957" t="inlineStr">
        <is>
          <t>.pc</t>
        </is>
      </c>
      <c r="E1957">
        <f>HYPERLINK(A1957&amp;"/"&amp;B1957,"파일열기")</f>
        <v/>
      </c>
    </row>
    <row r="1958">
      <c r="A1958" t="inlineStr">
        <is>
          <t>D:/Tools/NCDStudio/workspace/cshq/proc/cshq/src/proc/l01/backup_20141112</t>
        </is>
      </c>
      <c r="B1958" t="inlineStr">
        <is>
          <t>l010401010.pc</t>
        </is>
      </c>
      <c r="C1958" t="inlineStr">
        <is>
          <t>.pc</t>
        </is>
      </c>
      <c r="D1958" t="inlineStr">
        <is>
          <t>.pc</t>
        </is>
      </c>
      <c r="E1958">
        <f>HYPERLINK(A1958&amp;"/"&amp;B1958,"파일열기")</f>
        <v/>
      </c>
    </row>
    <row r="1959">
      <c r="A1959" t="inlineStr">
        <is>
          <t>D:/Tools/NCDStudio/workspace/cshq/proc/cshq/src/proc/l01/backup_20141112</t>
        </is>
      </c>
      <c r="B1959" t="inlineStr">
        <is>
          <t>l010401020.pc</t>
        </is>
      </c>
      <c r="C1959" t="inlineStr">
        <is>
          <t>.pc</t>
        </is>
      </c>
      <c r="D1959" t="inlineStr">
        <is>
          <t>.pc</t>
        </is>
      </c>
      <c r="E1959">
        <f>HYPERLINK(A1959&amp;"/"&amp;B1959,"파일열기")</f>
        <v/>
      </c>
    </row>
    <row r="1960">
      <c r="A1960" t="inlineStr">
        <is>
          <t>D:/Tools/NCDStudio/workspace/cshq/proc/cshq/src/proc/l01/backup_20141112</t>
        </is>
      </c>
      <c r="B1960" t="inlineStr">
        <is>
          <t>l010403010.pc</t>
        </is>
      </c>
      <c r="C1960" t="inlineStr">
        <is>
          <t>.pc</t>
        </is>
      </c>
      <c r="D1960" t="inlineStr">
        <is>
          <t>.pc</t>
        </is>
      </c>
      <c r="E1960">
        <f>HYPERLINK(A1960&amp;"/"&amp;B1960,"파일열기")</f>
        <v/>
      </c>
    </row>
    <row r="1961">
      <c r="A1961" t="inlineStr">
        <is>
          <t>D:/Tools/NCDStudio/workspace/cshq/proc/cshq/src/proc/l01/backup_20141112</t>
        </is>
      </c>
      <c r="B1961" t="inlineStr">
        <is>
          <t>l010404010.pc</t>
        </is>
      </c>
      <c r="C1961" t="inlineStr">
        <is>
          <t>.pc</t>
        </is>
      </c>
      <c r="D1961" t="inlineStr">
        <is>
          <t>.pc</t>
        </is>
      </c>
      <c r="E1961">
        <f>HYPERLINK(A1961&amp;"/"&amp;B1961,"파일열기")</f>
        <v/>
      </c>
    </row>
    <row r="1962">
      <c r="A1962" t="inlineStr">
        <is>
          <t>D:/Tools/NCDStudio/workspace/cshq/proc/cshq/src/proc/l01/backup_20141112</t>
        </is>
      </c>
      <c r="B1962" t="inlineStr">
        <is>
          <t>l010404020.pc</t>
        </is>
      </c>
      <c r="C1962" t="inlineStr">
        <is>
          <t>.pc</t>
        </is>
      </c>
      <c r="D1962" t="inlineStr">
        <is>
          <t>.pc</t>
        </is>
      </c>
      <c r="E1962">
        <f>HYPERLINK(A1962&amp;"/"&amp;B1962,"파일열기")</f>
        <v/>
      </c>
    </row>
    <row r="1963">
      <c r="A1963" t="inlineStr">
        <is>
          <t>D:/Tools/NCDStudio/workspace/cshq/proc/cshq/src/proc/l01/backup_20141112</t>
        </is>
      </c>
      <c r="B1963" t="inlineStr">
        <is>
          <t>l010404030.pc</t>
        </is>
      </c>
      <c r="C1963" t="inlineStr">
        <is>
          <t>.pc</t>
        </is>
      </c>
      <c r="D1963" t="inlineStr">
        <is>
          <t>.pc</t>
        </is>
      </c>
      <c r="E1963">
        <f>HYPERLINK(A1963&amp;"/"&amp;B1963,"파일열기")</f>
        <v/>
      </c>
    </row>
    <row r="1964">
      <c r="A1964" t="inlineStr">
        <is>
          <t>D:/Tools/NCDStudio/workspace/cshq/proc/cshq/src/proc/l01/backup_20141112</t>
        </is>
      </c>
      <c r="B1964" t="inlineStr">
        <is>
          <t>l010405000.pc</t>
        </is>
      </c>
      <c r="C1964" t="inlineStr">
        <is>
          <t>.pc</t>
        </is>
      </c>
      <c r="D1964" t="inlineStr">
        <is>
          <t>.pc</t>
        </is>
      </c>
      <c r="E1964">
        <f>HYPERLINK(A1964&amp;"/"&amp;B1964,"파일열기")</f>
        <v/>
      </c>
    </row>
    <row r="1965">
      <c r="A1965" t="inlineStr">
        <is>
          <t>D:/Tools/NCDStudio/workspace/cshq/proc/cshq/src/proc/l01/backup_20141112</t>
        </is>
      </c>
      <c r="B1965" t="inlineStr">
        <is>
          <t>l010405010.pc</t>
        </is>
      </c>
      <c r="C1965" t="inlineStr">
        <is>
          <t>.pc</t>
        </is>
      </c>
      <c r="D1965" t="inlineStr">
        <is>
          <t>.pc</t>
        </is>
      </c>
      <c r="E1965">
        <f>HYPERLINK(A1965&amp;"/"&amp;B1965,"파일열기")</f>
        <v/>
      </c>
    </row>
    <row r="1966">
      <c r="A1966" t="inlineStr">
        <is>
          <t>D:/Tools/NCDStudio/workspace/cshq/proc/cshq/src/proc/l01/backup_20141112</t>
        </is>
      </c>
      <c r="B1966" t="inlineStr">
        <is>
          <t>l010405021.pc</t>
        </is>
      </c>
      <c r="C1966" t="inlineStr">
        <is>
          <t>.pc</t>
        </is>
      </c>
      <c r="D1966" t="inlineStr">
        <is>
          <t>.pc</t>
        </is>
      </c>
      <c r="E1966">
        <f>HYPERLINK(A1966&amp;"/"&amp;B1966,"파일열기")</f>
        <v/>
      </c>
    </row>
    <row r="1967">
      <c r="A1967" t="inlineStr">
        <is>
          <t>D:/Tools/NCDStudio/workspace/cshq/proc/cshq/src/proc/l01/backup_20141112</t>
        </is>
      </c>
      <c r="B1967" t="inlineStr">
        <is>
          <t>l010405022.pc</t>
        </is>
      </c>
      <c r="C1967" t="inlineStr">
        <is>
          <t>.pc</t>
        </is>
      </c>
      <c r="D1967" t="inlineStr">
        <is>
          <t>.pc</t>
        </is>
      </c>
      <c r="E1967">
        <f>HYPERLINK(A1967&amp;"/"&amp;B1967,"파일열기")</f>
        <v/>
      </c>
    </row>
    <row r="1968">
      <c r="A1968" t="inlineStr">
        <is>
          <t>D:/Tools/NCDStudio/workspace/cshq/proc/cshq/src/proc/l01/backup_20141112</t>
        </is>
      </c>
      <c r="B1968" t="inlineStr">
        <is>
          <t>l010405023.pc</t>
        </is>
      </c>
      <c r="C1968" t="inlineStr">
        <is>
          <t>.pc</t>
        </is>
      </c>
      <c r="D1968" t="inlineStr">
        <is>
          <t>.pc</t>
        </is>
      </c>
      <c r="E1968">
        <f>HYPERLINK(A1968&amp;"/"&amp;B1968,"파일열기")</f>
        <v/>
      </c>
    </row>
    <row r="1969">
      <c r="A1969" t="inlineStr">
        <is>
          <t>D:/Tools/NCDStudio/workspace/cshq/proc/cshq/src/proc/l01/backup_20141112</t>
        </is>
      </c>
      <c r="B1969" t="inlineStr">
        <is>
          <t>l010405024.pc</t>
        </is>
      </c>
      <c r="C1969" t="inlineStr">
        <is>
          <t>.pc</t>
        </is>
      </c>
      <c r="D1969" t="inlineStr">
        <is>
          <t>.pc</t>
        </is>
      </c>
      <c r="E1969">
        <f>HYPERLINK(A1969&amp;"/"&amp;B1969,"파일열기")</f>
        <v/>
      </c>
    </row>
    <row r="1970">
      <c r="A1970" t="inlineStr">
        <is>
          <t>D:/Tools/NCDStudio/workspace/cshq/proc/cshq/src/proc/l01/backup_20141112</t>
        </is>
      </c>
      <c r="B1970" t="inlineStr">
        <is>
          <t>l010405030.pc</t>
        </is>
      </c>
      <c r="C1970" t="inlineStr">
        <is>
          <t>.pc</t>
        </is>
      </c>
      <c r="D1970" t="inlineStr">
        <is>
          <t>.pc</t>
        </is>
      </c>
      <c r="E1970">
        <f>HYPERLINK(A1970&amp;"/"&amp;B1970,"파일열기")</f>
        <v/>
      </c>
    </row>
    <row r="1971">
      <c r="A1971" t="inlineStr">
        <is>
          <t>D:/Tools/NCDStudio/workspace/cshq/proc/cshq/src/proc/l01/backup_20141112</t>
        </is>
      </c>
      <c r="B1971" t="inlineStr">
        <is>
          <t>l010405040.pc</t>
        </is>
      </c>
      <c r="C1971" t="inlineStr">
        <is>
          <t>.pc</t>
        </is>
      </c>
      <c r="D1971" t="inlineStr">
        <is>
          <t>.pc</t>
        </is>
      </c>
      <c r="E1971">
        <f>HYPERLINK(A1971&amp;"/"&amp;B1971,"파일열기")</f>
        <v/>
      </c>
    </row>
    <row r="1972">
      <c r="A1972" t="inlineStr">
        <is>
          <t>D:/Tools/NCDStudio/workspace/cshq/proc/cshq/src/proc/l01/backup_20141112</t>
        </is>
      </c>
      <c r="B1972" t="inlineStr">
        <is>
          <t>l010405050.pc</t>
        </is>
      </c>
      <c r="C1972" t="inlineStr">
        <is>
          <t>.pc</t>
        </is>
      </c>
      <c r="D1972" t="inlineStr">
        <is>
          <t>.pc</t>
        </is>
      </c>
      <c r="E1972">
        <f>HYPERLINK(A1972&amp;"/"&amp;B1972,"파일열기")</f>
        <v/>
      </c>
    </row>
    <row r="1973">
      <c r="A1973" t="inlineStr">
        <is>
          <t>D:/Tools/NCDStudio/workspace/cshq/proc/cshq/src/proc/l01/backup_20141112</t>
        </is>
      </c>
      <c r="B1973" t="inlineStr">
        <is>
          <t>l010405051.pc</t>
        </is>
      </c>
      <c r="C1973" t="inlineStr">
        <is>
          <t>.pc</t>
        </is>
      </c>
      <c r="D1973" t="inlineStr">
        <is>
          <t>.pc</t>
        </is>
      </c>
      <c r="E1973">
        <f>HYPERLINK(A1973&amp;"/"&amp;B1973,"파일열기")</f>
        <v/>
      </c>
    </row>
    <row r="1974">
      <c r="A1974" t="inlineStr">
        <is>
          <t>D:/Tools/NCDStudio/workspace/cshq/proc/cshq/src/proc/l01/backup_20141112</t>
        </is>
      </c>
      <c r="B1974" t="inlineStr">
        <is>
          <t>l010405060.pc</t>
        </is>
      </c>
      <c r="C1974" t="inlineStr">
        <is>
          <t>.pc</t>
        </is>
      </c>
      <c r="D1974" t="inlineStr">
        <is>
          <t>.pc</t>
        </is>
      </c>
      <c r="E1974">
        <f>HYPERLINK(A1974&amp;"/"&amp;B1974,"파일열기")</f>
        <v/>
      </c>
    </row>
    <row r="1975">
      <c r="A1975" t="inlineStr">
        <is>
          <t>D:/Tools/NCDStudio/workspace/cshq/proc/cshq/src/proc/l01/backup_20141112</t>
        </is>
      </c>
      <c r="B1975" t="inlineStr">
        <is>
          <t>l010405070.pc</t>
        </is>
      </c>
      <c r="C1975" t="inlineStr">
        <is>
          <t>.pc</t>
        </is>
      </c>
      <c r="D1975" t="inlineStr">
        <is>
          <t>.pc</t>
        </is>
      </c>
      <c r="E1975">
        <f>HYPERLINK(A1975&amp;"/"&amp;B1975,"파일열기")</f>
        <v/>
      </c>
    </row>
    <row r="1976">
      <c r="A1976" t="inlineStr">
        <is>
          <t>D:/Tools/NCDStudio/workspace/cshq/proc/cshq/src/proc/l01/backup_20141112</t>
        </is>
      </c>
      <c r="B1976" t="inlineStr">
        <is>
          <t>l010405080.pc</t>
        </is>
      </c>
      <c r="C1976" t="inlineStr">
        <is>
          <t>.pc</t>
        </is>
      </c>
      <c r="D1976" t="inlineStr">
        <is>
          <t>.pc</t>
        </is>
      </c>
      <c r="E1976">
        <f>HYPERLINK(A1976&amp;"/"&amp;B1976,"파일열기")</f>
        <v/>
      </c>
    </row>
    <row r="1977">
      <c r="A1977" t="inlineStr">
        <is>
          <t>D:/Tools/NCDStudio/workspace/cshq/proc/cshq/src/proc/l01/backup_20141112</t>
        </is>
      </c>
      <c r="B1977" t="inlineStr">
        <is>
          <t>l010405090.pc</t>
        </is>
      </c>
      <c r="C1977" t="inlineStr">
        <is>
          <t>.pc</t>
        </is>
      </c>
      <c r="D1977" t="inlineStr">
        <is>
          <t>.pc</t>
        </is>
      </c>
      <c r="E1977">
        <f>HYPERLINK(A1977&amp;"/"&amp;B1977,"파일열기")</f>
        <v/>
      </c>
    </row>
    <row r="1978">
      <c r="A1978" t="inlineStr">
        <is>
          <t>D:/Tools/NCDStudio/workspace/cshq/proc/cshq/src/proc/l01/backup_20141112</t>
        </is>
      </c>
      <c r="B1978" t="inlineStr">
        <is>
          <t>l010405100.pc</t>
        </is>
      </c>
      <c r="C1978" t="inlineStr">
        <is>
          <t>.pc</t>
        </is>
      </c>
      <c r="D1978" t="inlineStr">
        <is>
          <t>.pc</t>
        </is>
      </c>
      <c r="E1978">
        <f>HYPERLINK(A1978&amp;"/"&amp;B1978,"파일열기")</f>
        <v/>
      </c>
    </row>
    <row r="1979">
      <c r="A1979" t="inlineStr">
        <is>
          <t>D:/Tools/NCDStudio/workspace/cshq/proc/cshq/src/proc/l01/backup_20141112</t>
        </is>
      </c>
      <c r="B1979" t="inlineStr">
        <is>
          <t>l010405110.pc</t>
        </is>
      </c>
      <c r="C1979" t="inlineStr">
        <is>
          <t>.pc</t>
        </is>
      </c>
      <c r="D1979" t="inlineStr">
        <is>
          <t>.pc</t>
        </is>
      </c>
      <c r="E1979">
        <f>HYPERLINK(A1979&amp;"/"&amp;B1979,"파일열기")</f>
        <v/>
      </c>
    </row>
    <row r="1980">
      <c r="A1980" t="inlineStr">
        <is>
          <t>D:/Tools/NCDStudio/workspace/cshq/proc/cshq/src/proc/l01/backup_20141112</t>
        </is>
      </c>
      <c r="B1980" t="inlineStr">
        <is>
          <t>l010405120.pc</t>
        </is>
      </c>
      <c r="C1980" t="inlineStr">
        <is>
          <t>.pc</t>
        </is>
      </c>
      <c r="D1980" t="inlineStr">
        <is>
          <t>.pc</t>
        </is>
      </c>
      <c r="E1980">
        <f>HYPERLINK(A1980&amp;"/"&amp;B1980,"파일열기")</f>
        <v/>
      </c>
    </row>
    <row r="1981">
      <c r="A1981" t="inlineStr">
        <is>
          <t>D:/Tools/NCDStudio/workspace/cshq/proc/cshq/src/proc/l01/backup_20141112</t>
        </is>
      </c>
      <c r="B1981" t="inlineStr">
        <is>
          <t>l010405121.pc</t>
        </is>
      </c>
      <c r="C1981" t="inlineStr">
        <is>
          <t>.pc</t>
        </is>
      </c>
      <c r="D1981" t="inlineStr">
        <is>
          <t>.pc</t>
        </is>
      </c>
      <c r="E1981">
        <f>HYPERLINK(A1981&amp;"/"&amp;B1981,"파일열기")</f>
        <v/>
      </c>
    </row>
    <row r="1982">
      <c r="A1982" t="inlineStr">
        <is>
          <t>D:/Tools/NCDStudio/workspace/cshq/proc/cshq/src/proc/l01/backup_20141112</t>
        </is>
      </c>
      <c r="B1982" t="inlineStr">
        <is>
          <t>l010405140.pc</t>
        </is>
      </c>
      <c r="C1982" t="inlineStr">
        <is>
          <t>.pc</t>
        </is>
      </c>
      <c r="D1982" t="inlineStr">
        <is>
          <t>.pc</t>
        </is>
      </c>
      <c r="E1982">
        <f>HYPERLINK(A1982&amp;"/"&amp;B1982,"파일열기")</f>
        <v/>
      </c>
    </row>
    <row r="1983">
      <c r="A1983" t="inlineStr">
        <is>
          <t>D:/Tools/NCDStudio/workspace/cshq/proc/cshq/src/proc/l01/backup_20141112</t>
        </is>
      </c>
      <c r="B1983" t="inlineStr">
        <is>
          <t>l010405160.pc</t>
        </is>
      </c>
      <c r="C1983" t="inlineStr">
        <is>
          <t>.pc</t>
        </is>
      </c>
      <c r="D1983" t="inlineStr">
        <is>
          <t>.pc</t>
        </is>
      </c>
      <c r="E1983">
        <f>HYPERLINK(A1983&amp;"/"&amp;B1983,"파일열기")</f>
        <v/>
      </c>
    </row>
    <row r="1984">
      <c r="A1984" t="inlineStr">
        <is>
          <t>D:/Tools/NCDStudio/workspace/cshq/proc/cshq/src/proc/l01/backup_20141112</t>
        </is>
      </c>
      <c r="B1984" t="inlineStr">
        <is>
          <t>l010405170.pc</t>
        </is>
      </c>
      <c r="C1984" t="inlineStr">
        <is>
          <t>.pc</t>
        </is>
      </c>
      <c r="D1984" t="inlineStr">
        <is>
          <t>.pc</t>
        </is>
      </c>
      <c r="E1984">
        <f>HYPERLINK(A1984&amp;"/"&amp;B1984,"파일열기")</f>
        <v/>
      </c>
    </row>
    <row r="1985">
      <c r="A1985" t="inlineStr">
        <is>
          <t>D:/Tools/NCDStudio/workspace/cshq/proc/cshq/src/proc/l01/backup_20141112</t>
        </is>
      </c>
      <c r="B1985" t="inlineStr">
        <is>
          <t>l010405180.pc</t>
        </is>
      </c>
      <c r="C1985" t="inlineStr">
        <is>
          <t>.pc</t>
        </is>
      </c>
      <c r="D1985" t="inlineStr">
        <is>
          <t>.pc</t>
        </is>
      </c>
      <c r="E1985">
        <f>HYPERLINK(A1985&amp;"/"&amp;B1985,"파일열기")</f>
        <v/>
      </c>
    </row>
    <row r="1986">
      <c r="A1986" t="inlineStr">
        <is>
          <t>D:/Tools/NCDStudio/workspace/cshq/proc/cshq/src/proc/l01/backup_20141112</t>
        </is>
      </c>
      <c r="B1986" t="inlineStr">
        <is>
          <t>l010405190.pc</t>
        </is>
      </c>
      <c r="C1986" t="inlineStr">
        <is>
          <t>.pc</t>
        </is>
      </c>
      <c r="D1986" t="inlineStr">
        <is>
          <t>.pc</t>
        </is>
      </c>
      <c r="E1986">
        <f>HYPERLINK(A1986&amp;"/"&amp;B1986,"파일열기")</f>
        <v/>
      </c>
    </row>
    <row r="1987">
      <c r="A1987" t="inlineStr">
        <is>
          <t>D:/Tools/NCDStudio/workspace/cshq/proc/cshq/src/proc/l01/backup_20141112</t>
        </is>
      </c>
      <c r="B1987" t="inlineStr">
        <is>
          <t>l010405200.pc</t>
        </is>
      </c>
      <c r="C1987" t="inlineStr">
        <is>
          <t>.pc</t>
        </is>
      </c>
      <c r="D1987" t="inlineStr">
        <is>
          <t>.pc</t>
        </is>
      </c>
      <c r="E1987">
        <f>HYPERLINK(A1987&amp;"/"&amp;B1987,"파일열기")</f>
        <v/>
      </c>
    </row>
    <row r="1988">
      <c r="A1988" t="inlineStr">
        <is>
          <t>D:/Tools/NCDStudio/workspace/cshq/proc/cshq/src/proc/l01/backup_20141112</t>
        </is>
      </c>
      <c r="B1988" t="inlineStr">
        <is>
          <t>l010405210.pc</t>
        </is>
      </c>
      <c r="C1988" t="inlineStr">
        <is>
          <t>.pc</t>
        </is>
      </c>
      <c r="D1988" t="inlineStr">
        <is>
          <t>.pc</t>
        </is>
      </c>
      <c r="E1988">
        <f>HYPERLINK(A1988&amp;"/"&amp;B1988,"파일열기")</f>
        <v/>
      </c>
    </row>
    <row r="1989">
      <c r="A1989" t="inlineStr">
        <is>
          <t>D:/Tools/NCDStudio/workspace/cshq/proc/cshq/src/proc/l01/backup_20141112</t>
        </is>
      </c>
      <c r="B1989" t="inlineStr">
        <is>
          <t>l010405220.pc</t>
        </is>
      </c>
      <c r="C1989" t="inlineStr">
        <is>
          <t>.pc</t>
        </is>
      </c>
      <c r="D1989" t="inlineStr">
        <is>
          <t>.pc</t>
        </is>
      </c>
      <c r="E1989">
        <f>HYPERLINK(A1989&amp;"/"&amp;B1989,"파일열기")</f>
        <v/>
      </c>
    </row>
    <row r="1990">
      <c r="A1990" t="inlineStr">
        <is>
          <t>D:/Tools/NCDStudio/workspace/cshq/proc/cshq/src/proc/l01/backup_20141112</t>
        </is>
      </c>
      <c r="B1990" t="inlineStr">
        <is>
          <t>l010405230.pc</t>
        </is>
      </c>
      <c r="C1990" t="inlineStr">
        <is>
          <t>.pc</t>
        </is>
      </c>
      <c r="D1990" t="inlineStr">
        <is>
          <t>.pc</t>
        </is>
      </c>
      <c r="E1990">
        <f>HYPERLINK(A1990&amp;"/"&amp;B1990,"파일열기")</f>
        <v/>
      </c>
    </row>
    <row r="1991">
      <c r="A1991" t="inlineStr">
        <is>
          <t>D:/Tools/NCDStudio/workspace/cshq/proc/cshq/src/proc/l01/backup_20141112</t>
        </is>
      </c>
      <c r="B1991" t="inlineStr">
        <is>
          <t>l010405240.pc</t>
        </is>
      </c>
      <c r="C1991" t="inlineStr">
        <is>
          <t>.pc</t>
        </is>
      </c>
      <c r="D1991" t="inlineStr">
        <is>
          <t>.pc</t>
        </is>
      </c>
      <c r="E1991">
        <f>HYPERLINK(A1991&amp;"/"&amp;B1991,"파일열기")</f>
        <v/>
      </c>
    </row>
    <row r="1992">
      <c r="A1992" t="inlineStr">
        <is>
          <t>D:/Tools/NCDStudio/workspace/cshq/proc/cshq/src/proc/l01/backup_20141112</t>
        </is>
      </c>
      <c r="B1992" t="inlineStr">
        <is>
          <t>l010405250.pc</t>
        </is>
      </c>
      <c r="C1992" t="inlineStr">
        <is>
          <t>.pc</t>
        </is>
      </c>
      <c r="D1992" t="inlineStr">
        <is>
          <t>.pc</t>
        </is>
      </c>
      <c r="E1992">
        <f>HYPERLINK(A1992&amp;"/"&amp;B1992,"파일열기")</f>
        <v/>
      </c>
    </row>
    <row r="1993">
      <c r="A1993" t="inlineStr">
        <is>
          <t>D:/Tools/NCDStudio/workspace/cshq/proc/cshq/src/proc/l01/backup_20141112</t>
        </is>
      </c>
      <c r="B1993" t="inlineStr">
        <is>
          <t>l010406000.pc</t>
        </is>
      </c>
      <c r="C1993" t="inlineStr">
        <is>
          <t>.pc</t>
        </is>
      </c>
      <c r="D1993" t="inlineStr">
        <is>
          <t>.pc</t>
        </is>
      </c>
      <c r="E1993">
        <f>HYPERLINK(A1993&amp;"/"&amp;B1993,"파일열기")</f>
        <v/>
      </c>
    </row>
    <row r="1994">
      <c r="A1994" t="inlineStr">
        <is>
          <t>D:/Tools/NCDStudio/workspace/cshq/proc/cshq/src/proc/l01/backup_20141112</t>
        </is>
      </c>
      <c r="B1994" t="inlineStr">
        <is>
          <t>l010501010.pc</t>
        </is>
      </c>
      <c r="C1994" t="inlineStr">
        <is>
          <t>.pc</t>
        </is>
      </c>
      <c r="D1994" t="inlineStr">
        <is>
          <t>.pc</t>
        </is>
      </c>
      <c r="E1994">
        <f>HYPERLINK(A1994&amp;"/"&amp;B1994,"파일열기")</f>
        <v/>
      </c>
    </row>
    <row r="1995">
      <c r="A1995" t="inlineStr">
        <is>
          <t>D:/Tools/NCDStudio/workspace/cshq/proc/cshq/src/proc/l01/backup_20141112</t>
        </is>
      </c>
      <c r="B1995" t="inlineStr">
        <is>
          <t>l010501030.pc</t>
        </is>
      </c>
      <c r="C1995" t="inlineStr">
        <is>
          <t>.pc</t>
        </is>
      </c>
      <c r="D1995" t="inlineStr">
        <is>
          <t>.pc</t>
        </is>
      </c>
      <c r="E1995">
        <f>HYPERLINK(A1995&amp;"/"&amp;B1995,"파일열기")</f>
        <v/>
      </c>
    </row>
    <row r="1996">
      <c r="A1996" t="inlineStr">
        <is>
          <t>D:/Tools/NCDStudio/workspace/cshq/proc/cshq/src/proc/l01/backup_20141112</t>
        </is>
      </c>
      <c r="B1996" t="inlineStr">
        <is>
          <t>l010501050.pc</t>
        </is>
      </c>
      <c r="C1996" t="inlineStr">
        <is>
          <t>.pc</t>
        </is>
      </c>
      <c r="D1996" t="inlineStr">
        <is>
          <t>.pc</t>
        </is>
      </c>
      <c r="E1996">
        <f>HYPERLINK(A1996&amp;"/"&amp;B1996,"파일열기")</f>
        <v/>
      </c>
    </row>
    <row r="1997">
      <c r="A1997" t="inlineStr">
        <is>
          <t>D:/Tools/NCDStudio/workspace/cshq/proc/cshq/src/proc/l01/backup_20141112</t>
        </is>
      </c>
      <c r="B1997" t="inlineStr">
        <is>
          <t>l010501060.pc</t>
        </is>
      </c>
      <c r="C1997" t="inlineStr">
        <is>
          <t>.pc</t>
        </is>
      </c>
      <c r="D1997" t="inlineStr">
        <is>
          <t>.pc</t>
        </is>
      </c>
      <c r="E1997">
        <f>HYPERLINK(A1997&amp;"/"&amp;B1997,"파일열기")</f>
        <v/>
      </c>
    </row>
    <row r="1998">
      <c r="A1998" t="inlineStr">
        <is>
          <t>D:/Tools/NCDStudio/workspace/cshq/proc/cshq/src/proc/l01/backup_20141112</t>
        </is>
      </c>
      <c r="B1998" t="inlineStr">
        <is>
          <t>l010501061.pc</t>
        </is>
      </c>
      <c r="C1998" t="inlineStr">
        <is>
          <t>.pc</t>
        </is>
      </c>
      <c r="D1998" t="inlineStr">
        <is>
          <t>.pc</t>
        </is>
      </c>
      <c r="E1998">
        <f>HYPERLINK(A1998&amp;"/"&amp;B1998,"파일열기")</f>
        <v/>
      </c>
    </row>
    <row r="1999">
      <c r="A1999" t="inlineStr">
        <is>
          <t>D:/Tools/NCDStudio/workspace/cshq/proc/cshq/src/proc/l01/backup_20141112</t>
        </is>
      </c>
      <c r="B1999" t="inlineStr">
        <is>
          <t>l010501062.pc</t>
        </is>
      </c>
      <c r="C1999" t="inlineStr">
        <is>
          <t>.pc</t>
        </is>
      </c>
      <c r="D1999" t="inlineStr">
        <is>
          <t>.pc</t>
        </is>
      </c>
      <c r="E1999">
        <f>HYPERLINK(A1999&amp;"/"&amp;B1999,"파일열기")</f>
        <v/>
      </c>
    </row>
    <row r="2000">
      <c r="A2000" t="inlineStr">
        <is>
          <t>D:/Tools/NCDStudio/workspace/cshq/proc/cshq/src/proc/l01/backup_20141112</t>
        </is>
      </c>
      <c r="B2000" t="inlineStr">
        <is>
          <t>l010501065.pc</t>
        </is>
      </c>
      <c r="C2000" t="inlineStr">
        <is>
          <t>.pc</t>
        </is>
      </c>
      <c r="D2000" t="inlineStr">
        <is>
          <t>.pc</t>
        </is>
      </c>
      <c r="E2000">
        <f>HYPERLINK(A2000&amp;"/"&amp;B2000,"파일열기")</f>
        <v/>
      </c>
    </row>
    <row r="2001">
      <c r="A2001" t="inlineStr">
        <is>
          <t>D:/Tools/NCDStudio/workspace/cshq/proc/cshq/src/proc/l01/backup_20141112</t>
        </is>
      </c>
      <c r="B2001" t="inlineStr">
        <is>
          <t>l010501066.pc</t>
        </is>
      </c>
      <c r="C2001" t="inlineStr">
        <is>
          <t>.pc</t>
        </is>
      </c>
      <c r="D2001" t="inlineStr">
        <is>
          <t>.pc</t>
        </is>
      </c>
      <c r="E2001">
        <f>HYPERLINK(A2001&amp;"/"&amp;B2001,"파일열기")</f>
        <v/>
      </c>
    </row>
    <row r="2002">
      <c r="A2002" t="inlineStr">
        <is>
          <t>D:/Tools/NCDStudio/workspace/cshq/proc/cshq/src/proc/l01/backup_20141112</t>
        </is>
      </c>
      <c r="B2002" t="inlineStr">
        <is>
          <t>l010501069.pc</t>
        </is>
      </c>
      <c r="C2002" t="inlineStr">
        <is>
          <t>.pc</t>
        </is>
      </c>
      <c r="D2002" t="inlineStr">
        <is>
          <t>.pc</t>
        </is>
      </c>
      <c r="E2002">
        <f>HYPERLINK(A2002&amp;"/"&amp;B2002,"파일열기")</f>
        <v/>
      </c>
    </row>
    <row r="2003">
      <c r="A2003" t="inlineStr">
        <is>
          <t>D:/Tools/NCDStudio/workspace/cshq/proc/cshq/src/proc/l01/backup_20141112</t>
        </is>
      </c>
      <c r="B2003" t="inlineStr">
        <is>
          <t>l010501070.pc</t>
        </is>
      </c>
      <c r="C2003" t="inlineStr">
        <is>
          <t>.pc</t>
        </is>
      </c>
      <c r="D2003" t="inlineStr">
        <is>
          <t>.pc</t>
        </is>
      </c>
      <c r="E2003">
        <f>HYPERLINK(A2003&amp;"/"&amp;B2003,"파일열기")</f>
        <v/>
      </c>
    </row>
    <row r="2004">
      <c r="A2004" t="inlineStr">
        <is>
          <t>D:/Tools/NCDStudio/workspace/cshq/proc/cshq/src/proc/l01/backup_20141112</t>
        </is>
      </c>
      <c r="B2004" t="inlineStr">
        <is>
          <t>l010501080.pc</t>
        </is>
      </c>
      <c r="C2004" t="inlineStr">
        <is>
          <t>.pc</t>
        </is>
      </c>
      <c r="D2004" t="inlineStr">
        <is>
          <t>.pc</t>
        </is>
      </c>
      <c r="E2004">
        <f>HYPERLINK(A2004&amp;"/"&amp;B2004,"파일열기")</f>
        <v/>
      </c>
    </row>
    <row r="2005">
      <c r="A2005" t="inlineStr">
        <is>
          <t>D:/Tools/NCDStudio/workspace/cshq/proc/cshq/src/proc/l01/backup_20141112</t>
        </is>
      </c>
      <c r="B2005" t="inlineStr">
        <is>
          <t>l010501090.pc</t>
        </is>
      </c>
      <c r="C2005" t="inlineStr">
        <is>
          <t>.pc</t>
        </is>
      </c>
      <c r="D2005" t="inlineStr">
        <is>
          <t>.pc</t>
        </is>
      </c>
      <c r="E2005">
        <f>HYPERLINK(A2005&amp;"/"&amp;B2005,"파일열기")</f>
        <v/>
      </c>
    </row>
    <row r="2006">
      <c r="A2006" t="inlineStr">
        <is>
          <t>D:/Tools/NCDStudio/workspace/cshq/proc/cshq/src/proc/l01/backup_20141112</t>
        </is>
      </c>
      <c r="B2006" t="inlineStr">
        <is>
          <t>l010502010.pc</t>
        </is>
      </c>
      <c r="C2006" t="inlineStr">
        <is>
          <t>.pc</t>
        </is>
      </c>
      <c r="D2006" t="inlineStr">
        <is>
          <t>.pc</t>
        </is>
      </c>
      <c r="E2006">
        <f>HYPERLINK(A2006&amp;"/"&amp;B2006,"파일열기")</f>
        <v/>
      </c>
    </row>
    <row r="2007">
      <c r="A2007" t="inlineStr">
        <is>
          <t>D:/Tools/NCDStudio/workspace/cshq/proc/cshq/src/proc/l01/backup_20141112</t>
        </is>
      </c>
      <c r="B2007" t="inlineStr">
        <is>
          <t>l010502020.pc</t>
        </is>
      </c>
      <c r="C2007" t="inlineStr">
        <is>
          <t>.pc</t>
        </is>
      </c>
      <c r="D2007" t="inlineStr">
        <is>
          <t>.pc</t>
        </is>
      </c>
      <c r="E2007">
        <f>HYPERLINK(A2007&amp;"/"&amp;B2007,"파일열기")</f>
        <v/>
      </c>
    </row>
    <row r="2008">
      <c r="A2008" t="inlineStr">
        <is>
          <t>D:/Tools/NCDStudio/workspace/cshq/proc/cshq/src/proc/l01/backup_20141112</t>
        </is>
      </c>
      <c r="B2008" t="inlineStr">
        <is>
          <t>l010503010.pc</t>
        </is>
      </c>
      <c r="C2008" t="inlineStr">
        <is>
          <t>.pc</t>
        </is>
      </c>
      <c r="D2008" t="inlineStr">
        <is>
          <t>.pc</t>
        </is>
      </c>
      <c r="E2008">
        <f>HYPERLINK(A2008&amp;"/"&amp;B2008,"파일열기")</f>
        <v/>
      </c>
    </row>
    <row r="2009">
      <c r="A2009" t="inlineStr">
        <is>
          <t>D:/Tools/NCDStudio/workspace/cshq/proc/cshq/src/proc/l01/backup_20141112</t>
        </is>
      </c>
      <c r="B2009" t="inlineStr">
        <is>
          <t>l010503020.pc</t>
        </is>
      </c>
      <c r="C2009" t="inlineStr">
        <is>
          <t>.pc</t>
        </is>
      </c>
      <c r="D2009" t="inlineStr">
        <is>
          <t>.pc</t>
        </is>
      </c>
      <c r="E2009">
        <f>HYPERLINK(A2009&amp;"/"&amp;B2009,"파일열기")</f>
        <v/>
      </c>
    </row>
    <row r="2010">
      <c r="A2010" t="inlineStr">
        <is>
          <t>D:/Tools/NCDStudio/workspace/cshq/proc/cshq/src/proc/l01/backup_20141112</t>
        </is>
      </c>
      <c r="B2010" t="inlineStr">
        <is>
          <t>l010503030.pc</t>
        </is>
      </c>
      <c r="C2010" t="inlineStr">
        <is>
          <t>.pc</t>
        </is>
      </c>
      <c r="D2010" t="inlineStr">
        <is>
          <t>.pc</t>
        </is>
      </c>
      <c r="E2010">
        <f>HYPERLINK(A2010&amp;"/"&amp;B2010,"파일열기")</f>
        <v/>
      </c>
    </row>
    <row r="2011">
      <c r="A2011" t="inlineStr">
        <is>
          <t>D:/Tools/NCDStudio/workspace/cshq/proc/cshq/src/proc/l01/backup_20141112</t>
        </is>
      </c>
      <c r="B2011" t="inlineStr">
        <is>
          <t>l010601000.pc</t>
        </is>
      </c>
      <c r="C2011" t="inlineStr">
        <is>
          <t>.pc</t>
        </is>
      </c>
      <c r="D2011" t="inlineStr">
        <is>
          <t>.pc</t>
        </is>
      </c>
      <c r="E2011">
        <f>HYPERLINK(A2011&amp;"/"&amp;B2011,"파일열기")</f>
        <v/>
      </c>
    </row>
    <row r="2012">
      <c r="A2012" t="inlineStr">
        <is>
          <t>D:/Tools/NCDStudio/workspace/cshq/proc/cshq/src/proc/l01/backup_20141112</t>
        </is>
      </c>
      <c r="B2012" t="inlineStr">
        <is>
          <t>l010602000.pc</t>
        </is>
      </c>
      <c r="C2012" t="inlineStr">
        <is>
          <t>.pc</t>
        </is>
      </c>
      <c r="D2012" t="inlineStr">
        <is>
          <t>.pc</t>
        </is>
      </c>
      <c r="E2012">
        <f>HYPERLINK(A2012&amp;"/"&amp;B2012,"파일열기")</f>
        <v/>
      </c>
    </row>
    <row r="2013">
      <c r="A2013" t="inlineStr">
        <is>
          <t>D:/Tools/NCDStudio/workspace/cshq/proc/cshq/src/proc/l01/backup_20141112</t>
        </is>
      </c>
      <c r="B2013" t="inlineStr">
        <is>
          <t>l010603000.pc</t>
        </is>
      </c>
      <c r="C2013" t="inlineStr">
        <is>
          <t>.pc</t>
        </is>
      </c>
      <c r="D2013" t="inlineStr">
        <is>
          <t>.pc</t>
        </is>
      </c>
      <c r="E2013">
        <f>HYPERLINK(A2013&amp;"/"&amp;B2013,"파일열기")</f>
        <v/>
      </c>
    </row>
    <row r="2014">
      <c r="A2014" t="inlineStr">
        <is>
          <t>D:/Tools/NCDStudio/workspace/cshq/proc/cshq/src/proc/l01/backup_20141112</t>
        </is>
      </c>
      <c r="B2014" t="inlineStr">
        <is>
          <t>l010604000.pc</t>
        </is>
      </c>
      <c r="C2014" t="inlineStr">
        <is>
          <t>.pc</t>
        </is>
      </c>
      <c r="D2014" t="inlineStr">
        <is>
          <t>.pc</t>
        </is>
      </c>
      <c r="E2014">
        <f>HYPERLINK(A2014&amp;"/"&amp;B2014,"파일열기")</f>
        <v/>
      </c>
    </row>
    <row r="2015">
      <c r="A2015" t="inlineStr">
        <is>
          <t>D:/Tools/NCDStudio/workspace/cshq/proc/cshq/src/proc/l01/backup_20141112</t>
        </is>
      </c>
      <c r="B2015" t="inlineStr">
        <is>
          <t>l010605000.pc</t>
        </is>
      </c>
      <c r="C2015" t="inlineStr">
        <is>
          <t>.pc</t>
        </is>
      </c>
      <c r="D2015" t="inlineStr">
        <is>
          <t>.pc</t>
        </is>
      </c>
      <c r="E2015">
        <f>HYPERLINK(A2015&amp;"/"&amp;B2015,"파일열기")</f>
        <v/>
      </c>
    </row>
    <row r="2016">
      <c r="A2016" t="inlineStr">
        <is>
          <t>D:/Tools/NCDStudio/workspace/cshq/proc/cshq/src/proc/l01/backup_20141112</t>
        </is>
      </c>
      <c r="B2016" t="inlineStr">
        <is>
          <t>l010606000.pc</t>
        </is>
      </c>
      <c r="C2016" t="inlineStr">
        <is>
          <t>.pc</t>
        </is>
      </c>
      <c r="D2016" t="inlineStr">
        <is>
          <t>.pc</t>
        </is>
      </c>
      <c r="E2016">
        <f>HYPERLINK(A2016&amp;"/"&amp;B2016,"파일열기")</f>
        <v/>
      </c>
    </row>
    <row r="2017">
      <c r="A2017" t="inlineStr">
        <is>
          <t>D:/Tools/NCDStudio/workspace/cshq/proc/cshq/src/proc/l01/backup_20141112</t>
        </is>
      </c>
      <c r="B2017" t="inlineStr">
        <is>
          <t>l010612000.pc</t>
        </is>
      </c>
      <c r="C2017" t="inlineStr">
        <is>
          <t>.pc</t>
        </is>
      </c>
      <c r="D2017" t="inlineStr">
        <is>
          <t>.pc</t>
        </is>
      </c>
      <c r="E2017">
        <f>HYPERLINK(A2017&amp;"/"&amp;B2017,"파일열기")</f>
        <v/>
      </c>
    </row>
    <row r="2018">
      <c r="A2018" t="inlineStr">
        <is>
          <t>D:/Tools/NCDStudio/workspace/cshq/proc/cshq/src/proc/l01/backup_20141112</t>
        </is>
      </c>
      <c r="B2018" t="inlineStr">
        <is>
          <t>l010613000.pc</t>
        </is>
      </c>
      <c r="C2018" t="inlineStr">
        <is>
          <t>.pc</t>
        </is>
      </c>
      <c r="D2018" t="inlineStr">
        <is>
          <t>.pc</t>
        </is>
      </c>
      <c r="E2018">
        <f>HYPERLINK(A2018&amp;"/"&amp;B2018,"파일열기")</f>
        <v/>
      </c>
    </row>
    <row r="2019">
      <c r="A2019" t="inlineStr">
        <is>
          <t>D:/Tools/NCDStudio/workspace/cshq/proc/cshq/src/proc/l01/backup_20141112</t>
        </is>
      </c>
      <c r="B2019" t="inlineStr">
        <is>
          <t>l010616000.pc</t>
        </is>
      </c>
      <c r="C2019" t="inlineStr">
        <is>
          <t>.pc</t>
        </is>
      </c>
      <c r="D2019" t="inlineStr">
        <is>
          <t>.pc</t>
        </is>
      </c>
      <c r="E2019">
        <f>HYPERLINK(A2019&amp;"/"&amp;B2019,"파일열기")</f>
        <v/>
      </c>
    </row>
    <row r="2020">
      <c r="A2020" t="inlineStr">
        <is>
          <t>D:/Tools/NCDStudio/workspace/cshq/proc/cshq/src/proc/l01/backup_20141112</t>
        </is>
      </c>
      <c r="B2020" t="inlineStr">
        <is>
          <t>l010701010.pc</t>
        </is>
      </c>
      <c r="C2020" t="inlineStr">
        <is>
          <t>.pc</t>
        </is>
      </c>
      <c r="D2020" t="inlineStr">
        <is>
          <t>.pc</t>
        </is>
      </c>
      <c r="E2020">
        <f>HYPERLINK(A2020&amp;"/"&amp;B2020,"파일열기")</f>
        <v/>
      </c>
    </row>
    <row r="2021">
      <c r="A2021" t="inlineStr">
        <is>
          <t>D:/Tools/NCDStudio/workspace/cshq/proc/cshq/src/proc/l01/backup_20141112</t>
        </is>
      </c>
      <c r="B2021" t="inlineStr">
        <is>
          <t>l010701011.pc</t>
        </is>
      </c>
      <c r="C2021" t="inlineStr">
        <is>
          <t>.pc</t>
        </is>
      </c>
      <c r="D2021" t="inlineStr">
        <is>
          <t>.pc</t>
        </is>
      </c>
      <c r="E2021">
        <f>HYPERLINK(A2021&amp;"/"&amp;B2021,"파일열기")</f>
        <v/>
      </c>
    </row>
    <row r="2022">
      <c r="A2022" t="inlineStr">
        <is>
          <t>D:/Tools/NCDStudio/workspace/cshq/proc/cshq/src/proc/l01/backup_20141112</t>
        </is>
      </c>
      <c r="B2022" t="inlineStr">
        <is>
          <t>l010701013.pc</t>
        </is>
      </c>
      <c r="C2022" t="inlineStr">
        <is>
          <t>.pc</t>
        </is>
      </c>
      <c r="D2022" t="inlineStr">
        <is>
          <t>.pc</t>
        </is>
      </c>
      <c r="E2022">
        <f>HYPERLINK(A2022&amp;"/"&amp;B2022,"파일열기")</f>
        <v/>
      </c>
    </row>
    <row r="2023">
      <c r="A2023" t="inlineStr">
        <is>
          <t>D:/Tools/NCDStudio/workspace/cshq/proc/cshq/src/proc/l01/backup_20141112</t>
        </is>
      </c>
      <c r="B2023" t="inlineStr">
        <is>
          <t>l010701014.pc</t>
        </is>
      </c>
      <c r="C2023" t="inlineStr">
        <is>
          <t>.pc</t>
        </is>
      </c>
      <c r="D2023" t="inlineStr">
        <is>
          <t>.pc</t>
        </is>
      </c>
      <c r="E2023">
        <f>HYPERLINK(A2023&amp;"/"&amp;B2023,"파일열기")</f>
        <v/>
      </c>
    </row>
    <row r="2024">
      <c r="A2024" t="inlineStr">
        <is>
          <t>D:/Tools/NCDStudio/workspace/cshq/proc/cshq/src/proc/l01/backup_20141112</t>
        </is>
      </c>
      <c r="B2024" t="inlineStr">
        <is>
          <t>l010701015.pc</t>
        </is>
      </c>
      <c r="C2024" t="inlineStr">
        <is>
          <t>.pc</t>
        </is>
      </c>
      <c r="D2024" t="inlineStr">
        <is>
          <t>.pc</t>
        </is>
      </c>
      <c r="E2024">
        <f>HYPERLINK(A2024&amp;"/"&amp;B2024,"파일열기")</f>
        <v/>
      </c>
    </row>
    <row r="2025">
      <c r="A2025" t="inlineStr">
        <is>
          <t>D:/Tools/NCDStudio/workspace/cshq/proc/cshq/src/proc/l01/backup_20141112</t>
        </is>
      </c>
      <c r="B2025" t="inlineStr">
        <is>
          <t>l010701020.pc</t>
        </is>
      </c>
      <c r="C2025" t="inlineStr">
        <is>
          <t>.pc</t>
        </is>
      </c>
      <c r="D2025" t="inlineStr">
        <is>
          <t>.pc</t>
        </is>
      </c>
      <c r="E2025">
        <f>HYPERLINK(A2025&amp;"/"&amp;B2025,"파일열기")</f>
        <v/>
      </c>
    </row>
    <row r="2026">
      <c r="A2026" t="inlineStr">
        <is>
          <t>D:/Tools/NCDStudio/workspace/cshq/proc/cshq/src/proc/l01/backup_20141112</t>
        </is>
      </c>
      <c r="B2026" t="inlineStr">
        <is>
          <t>l010701050.pc</t>
        </is>
      </c>
      <c r="C2026" t="inlineStr">
        <is>
          <t>.pc</t>
        </is>
      </c>
      <c r="D2026" t="inlineStr">
        <is>
          <t>.pc</t>
        </is>
      </c>
      <c r="E2026">
        <f>HYPERLINK(A2026&amp;"/"&amp;B2026,"파일열기")</f>
        <v/>
      </c>
    </row>
    <row r="2027">
      <c r="A2027" t="inlineStr">
        <is>
          <t>D:/Tools/NCDStudio/workspace/cshq/proc/cshq/src/proc/l01/backup_20141112</t>
        </is>
      </c>
      <c r="B2027" t="inlineStr">
        <is>
          <t>l010701060.pc</t>
        </is>
      </c>
      <c r="C2027" t="inlineStr">
        <is>
          <t>.pc</t>
        </is>
      </c>
      <c r="D2027" t="inlineStr">
        <is>
          <t>.pc</t>
        </is>
      </c>
      <c r="E2027">
        <f>HYPERLINK(A2027&amp;"/"&amp;B2027,"파일열기")</f>
        <v/>
      </c>
    </row>
    <row r="2028">
      <c r="A2028" t="inlineStr">
        <is>
          <t>D:/Tools/NCDStudio/workspace/cshq/proc/cshq/src/proc/l01/backup_20141112</t>
        </is>
      </c>
      <c r="B2028" t="inlineStr">
        <is>
          <t>l010701070.pc</t>
        </is>
      </c>
      <c r="C2028" t="inlineStr">
        <is>
          <t>.pc</t>
        </is>
      </c>
      <c r="D2028" t="inlineStr">
        <is>
          <t>.pc</t>
        </is>
      </c>
      <c r="E2028">
        <f>HYPERLINK(A2028&amp;"/"&amp;B2028,"파일열기")</f>
        <v/>
      </c>
    </row>
    <row r="2029">
      <c r="A2029" t="inlineStr">
        <is>
          <t>D:/Tools/NCDStudio/workspace/cshq/proc/cshq/src/proc/l01/backup_20141112</t>
        </is>
      </c>
      <c r="B2029" t="inlineStr">
        <is>
          <t>l010701080.pc</t>
        </is>
      </c>
      <c r="C2029" t="inlineStr">
        <is>
          <t>.pc</t>
        </is>
      </c>
      <c r="D2029" t="inlineStr">
        <is>
          <t>.pc</t>
        </is>
      </c>
      <c r="E2029">
        <f>HYPERLINK(A2029&amp;"/"&amp;B2029,"파일열기")</f>
        <v/>
      </c>
    </row>
    <row r="2030">
      <c r="A2030" t="inlineStr">
        <is>
          <t>D:/Tools/NCDStudio/workspace/cshq/proc/cshq/src/proc/l01/backup_20141112</t>
        </is>
      </c>
      <c r="B2030" t="inlineStr">
        <is>
          <t>l010701080_1.pc</t>
        </is>
      </c>
      <c r="C2030" t="inlineStr">
        <is>
          <t>.pc</t>
        </is>
      </c>
      <c r="D2030" t="inlineStr">
        <is>
          <t>.pc</t>
        </is>
      </c>
      <c r="E2030">
        <f>HYPERLINK(A2030&amp;"/"&amp;B2030,"파일열기")</f>
        <v/>
      </c>
    </row>
    <row r="2031">
      <c r="A2031" t="inlineStr">
        <is>
          <t>D:/Tools/NCDStudio/workspace/cshq/proc/cshq/src/proc/l01/backup_20141112</t>
        </is>
      </c>
      <c r="B2031" t="inlineStr">
        <is>
          <t>l010701081.pc</t>
        </is>
      </c>
      <c r="C2031" t="inlineStr">
        <is>
          <t>.pc</t>
        </is>
      </c>
      <c r="D2031" t="inlineStr">
        <is>
          <t>.pc</t>
        </is>
      </c>
      <c r="E2031">
        <f>HYPERLINK(A2031&amp;"/"&amp;B2031,"파일열기")</f>
        <v/>
      </c>
    </row>
    <row r="2032">
      <c r="A2032" t="inlineStr">
        <is>
          <t>D:/Tools/NCDStudio/workspace/cshq/proc/cshq/src/proc/l01/backup_20141112</t>
        </is>
      </c>
      <c r="B2032" t="inlineStr">
        <is>
          <t>l010701082.pc</t>
        </is>
      </c>
      <c r="C2032" t="inlineStr">
        <is>
          <t>.pc</t>
        </is>
      </c>
      <c r="D2032" t="inlineStr">
        <is>
          <t>.pc</t>
        </is>
      </c>
      <c r="E2032">
        <f>HYPERLINK(A2032&amp;"/"&amp;B2032,"파일열기")</f>
        <v/>
      </c>
    </row>
    <row r="2033">
      <c r="A2033" t="inlineStr">
        <is>
          <t>D:/Tools/NCDStudio/workspace/cshq/proc/cshq/src/proc/l01/backup_20141112</t>
        </is>
      </c>
      <c r="B2033" t="inlineStr">
        <is>
          <t>l010701089.pc</t>
        </is>
      </c>
      <c r="C2033" t="inlineStr">
        <is>
          <t>.pc</t>
        </is>
      </c>
      <c r="D2033" t="inlineStr">
        <is>
          <t>.pc</t>
        </is>
      </c>
      <c r="E2033">
        <f>HYPERLINK(A2033&amp;"/"&amp;B2033,"파일열기")</f>
        <v/>
      </c>
    </row>
    <row r="2034">
      <c r="A2034" t="inlineStr">
        <is>
          <t>D:/Tools/NCDStudio/workspace/cshq/proc/cshq/src/proc/l01/backup_20141112</t>
        </is>
      </c>
      <c r="B2034" t="inlineStr">
        <is>
          <t>l010701090.pc</t>
        </is>
      </c>
      <c r="C2034" t="inlineStr">
        <is>
          <t>.pc</t>
        </is>
      </c>
      <c r="D2034" t="inlineStr">
        <is>
          <t>.pc</t>
        </is>
      </c>
      <c r="E2034">
        <f>HYPERLINK(A2034&amp;"/"&amp;B2034,"파일열기")</f>
        <v/>
      </c>
    </row>
    <row r="2035">
      <c r="A2035" t="inlineStr">
        <is>
          <t>D:/Tools/NCDStudio/workspace/cshq/proc/cshq/src/proc/l01/backup_20141112</t>
        </is>
      </c>
      <c r="B2035" t="inlineStr">
        <is>
          <t>l010701091.pc</t>
        </is>
      </c>
      <c r="C2035" t="inlineStr">
        <is>
          <t>.pc</t>
        </is>
      </c>
      <c r="D2035" t="inlineStr">
        <is>
          <t>.pc</t>
        </is>
      </c>
      <c r="E2035">
        <f>HYPERLINK(A2035&amp;"/"&amp;B2035,"파일열기")</f>
        <v/>
      </c>
    </row>
    <row r="2036">
      <c r="A2036" t="inlineStr">
        <is>
          <t>D:/Tools/NCDStudio/workspace/cshq/proc/cshq/src/proc/l01/backup_20141112</t>
        </is>
      </c>
      <c r="B2036" t="inlineStr">
        <is>
          <t>l010702010.pc</t>
        </is>
      </c>
      <c r="C2036" t="inlineStr">
        <is>
          <t>.pc</t>
        </is>
      </c>
      <c r="D2036" t="inlineStr">
        <is>
          <t>.pc</t>
        </is>
      </c>
      <c r="E2036">
        <f>HYPERLINK(A2036&amp;"/"&amp;B2036,"파일열기")</f>
        <v/>
      </c>
    </row>
    <row r="2037">
      <c r="A2037" t="inlineStr">
        <is>
          <t>D:/Tools/NCDStudio/workspace/cshq/proc/cshq/src/proc/l01/backup_20141112</t>
        </is>
      </c>
      <c r="B2037" t="inlineStr">
        <is>
          <t>l010801010.pc</t>
        </is>
      </c>
      <c r="C2037" t="inlineStr">
        <is>
          <t>.pc</t>
        </is>
      </c>
      <c r="D2037" t="inlineStr">
        <is>
          <t>.pc</t>
        </is>
      </c>
      <c r="E2037">
        <f>HYPERLINK(A2037&amp;"/"&amp;B2037,"파일열기")</f>
        <v/>
      </c>
    </row>
    <row r="2038">
      <c r="A2038" t="inlineStr">
        <is>
          <t>D:/Tools/NCDStudio/workspace/cshq/proc/cshq/src/proc/l01/backup_20141112</t>
        </is>
      </c>
      <c r="B2038" t="inlineStr">
        <is>
          <t>l010901010.pc</t>
        </is>
      </c>
      <c r="C2038" t="inlineStr">
        <is>
          <t>.pc</t>
        </is>
      </c>
      <c r="D2038" t="inlineStr">
        <is>
          <t>.pc</t>
        </is>
      </c>
      <c r="E2038">
        <f>HYPERLINK(A2038&amp;"/"&amp;B2038,"파일열기")</f>
        <v/>
      </c>
    </row>
    <row r="2039">
      <c r="A2039" t="inlineStr">
        <is>
          <t>D:/Tools/NCDStudio/workspace/cshq/proc/cshq/src/proc/l01/backup_20150216</t>
        </is>
      </c>
      <c r="B2039" t="inlineStr">
        <is>
          <t>l010101060.pc</t>
        </is>
      </c>
      <c r="C2039" t="inlineStr">
        <is>
          <t>.pc</t>
        </is>
      </c>
      <c r="D2039" t="inlineStr">
        <is>
          <t>.pc</t>
        </is>
      </c>
      <c r="E2039">
        <f>HYPERLINK(A2039&amp;"/"&amp;B2039,"파일열기")</f>
        <v/>
      </c>
    </row>
    <row r="2040">
      <c r="A2040" t="inlineStr">
        <is>
          <t>D:/Tools/NCDStudio/workspace/cshq/proc/cshq/src/proc/l01/backup_20150216</t>
        </is>
      </c>
      <c r="B2040" t="inlineStr">
        <is>
          <t>l010102010.pc</t>
        </is>
      </c>
      <c r="C2040" t="inlineStr">
        <is>
          <t>.pc</t>
        </is>
      </c>
      <c r="D2040" t="inlineStr">
        <is>
          <t>.pc</t>
        </is>
      </c>
      <c r="E2040">
        <f>HYPERLINK(A2040&amp;"/"&amp;B2040,"파일열기")</f>
        <v/>
      </c>
    </row>
    <row r="2041">
      <c r="A2041" t="inlineStr">
        <is>
          <t>D:/Tools/NCDStudio/workspace/cshq/proc/cshq/src/proc/l01/backup_20150216</t>
        </is>
      </c>
      <c r="B2041" t="inlineStr">
        <is>
          <t>l010102040.pc</t>
        </is>
      </c>
      <c r="C2041" t="inlineStr">
        <is>
          <t>.pc</t>
        </is>
      </c>
      <c r="D2041" t="inlineStr">
        <is>
          <t>.pc</t>
        </is>
      </c>
      <c r="E2041">
        <f>HYPERLINK(A2041&amp;"/"&amp;B2041,"파일열기")</f>
        <v/>
      </c>
    </row>
    <row r="2042">
      <c r="A2042" t="inlineStr">
        <is>
          <t>D:/Tools/NCDStudio/workspace/cshq/proc/cshq/src/proc/l01/backup_20150216</t>
        </is>
      </c>
      <c r="B2042" t="inlineStr">
        <is>
          <t>l010202010.pc</t>
        </is>
      </c>
      <c r="C2042" t="inlineStr">
        <is>
          <t>.pc</t>
        </is>
      </c>
      <c r="D2042" t="inlineStr">
        <is>
          <t>.pc</t>
        </is>
      </c>
      <c r="E2042">
        <f>HYPERLINK(A2042&amp;"/"&amp;B2042,"파일열기")</f>
        <v/>
      </c>
    </row>
    <row r="2043">
      <c r="A2043" t="inlineStr">
        <is>
          <t>D:/Tools/NCDStudio/workspace/cshq/proc/cshq/src/proc/l01/backup_20150216</t>
        </is>
      </c>
      <c r="B2043" t="inlineStr">
        <is>
          <t>l010301020.pc</t>
        </is>
      </c>
      <c r="C2043" t="inlineStr">
        <is>
          <t>.pc</t>
        </is>
      </c>
      <c r="D2043" t="inlineStr">
        <is>
          <t>.pc</t>
        </is>
      </c>
      <c r="E2043">
        <f>HYPERLINK(A2043&amp;"/"&amp;B2043,"파일열기")</f>
        <v/>
      </c>
    </row>
    <row r="2044">
      <c r="A2044" t="inlineStr">
        <is>
          <t>D:/Tools/NCDStudio/workspace/cshq/proc/cshq/src/proc/l01/backup_20150216</t>
        </is>
      </c>
      <c r="B2044" t="inlineStr">
        <is>
          <t>l010301030.pc</t>
        </is>
      </c>
      <c r="C2044" t="inlineStr">
        <is>
          <t>.pc</t>
        </is>
      </c>
      <c r="D2044" t="inlineStr">
        <is>
          <t>.pc</t>
        </is>
      </c>
      <c r="E2044">
        <f>HYPERLINK(A2044&amp;"/"&amp;B2044,"파일열기")</f>
        <v/>
      </c>
    </row>
    <row r="2045">
      <c r="A2045" t="inlineStr">
        <is>
          <t>D:/Tools/NCDStudio/workspace/cshq/proc/cshq/src/proc/l01/backup_20150216</t>
        </is>
      </c>
      <c r="B2045" t="inlineStr">
        <is>
          <t>l010302010.pc</t>
        </is>
      </c>
      <c r="C2045" t="inlineStr">
        <is>
          <t>.pc</t>
        </is>
      </c>
      <c r="D2045" t="inlineStr">
        <is>
          <t>.pc</t>
        </is>
      </c>
      <c r="E2045">
        <f>HYPERLINK(A2045&amp;"/"&amp;B2045,"파일열기")</f>
        <v/>
      </c>
    </row>
    <row r="2046">
      <c r="A2046" t="inlineStr">
        <is>
          <t>D:/Tools/NCDStudio/workspace/cshq/proc/cshq/src/proc/l01/backup_20150216</t>
        </is>
      </c>
      <c r="B2046" t="inlineStr">
        <is>
          <t>l010401010.pc</t>
        </is>
      </c>
      <c r="C2046" t="inlineStr">
        <is>
          <t>.pc</t>
        </is>
      </c>
      <c r="D2046" t="inlineStr">
        <is>
          <t>.pc</t>
        </is>
      </c>
      <c r="E2046">
        <f>HYPERLINK(A2046&amp;"/"&amp;B2046,"파일열기")</f>
        <v/>
      </c>
    </row>
    <row r="2047">
      <c r="A2047" t="inlineStr">
        <is>
          <t>D:/Tools/NCDStudio/workspace/cshq/proc/cshq/src/proc/l01/backup_20150216</t>
        </is>
      </c>
      <c r="B2047" t="inlineStr">
        <is>
          <t>l010403010.pc</t>
        </is>
      </c>
      <c r="C2047" t="inlineStr">
        <is>
          <t>.pc</t>
        </is>
      </c>
      <c r="D2047" t="inlineStr">
        <is>
          <t>.pc</t>
        </is>
      </c>
      <c r="E2047">
        <f>HYPERLINK(A2047&amp;"/"&amp;B2047,"파일열기")</f>
        <v/>
      </c>
    </row>
    <row r="2048">
      <c r="A2048" t="inlineStr">
        <is>
          <t>D:/Tools/NCDStudio/workspace/cshq/proc/cshq/src/proc/l01/backup_20150216</t>
        </is>
      </c>
      <c r="B2048" t="inlineStr">
        <is>
          <t>l010404010.pc</t>
        </is>
      </c>
      <c r="C2048" t="inlineStr">
        <is>
          <t>.pc</t>
        </is>
      </c>
      <c r="D2048" t="inlineStr">
        <is>
          <t>.pc</t>
        </is>
      </c>
      <c r="E2048">
        <f>HYPERLINK(A2048&amp;"/"&amp;B2048,"파일열기")</f>
        <v/>
      </c>
    </row>
    <row r="2049">
      <c r="A2049" t="inlineStr">
        <is>
          <t>D:/Tools/NCDStudio/workspace/cshq/proc/cshq/src/proc/l01/backup_20150216</t>
        </is>
      </c>
      <c r="B2049" t="inlineStr">
        <is>
          <t>l010404020.pc</t>
        </is>
      </c>
      <c r="C2049" t="inlineStr">
        <is>
          <t>.pc</t>
        </is>
      </c>
      <c r="D2049" t="inlineStr">
        <is>
          <t>.pc</t>
        </is>
      </c>
      <c r="E2049">
        <f>HYPERLINK(A2049&amp;"/"&amp;B2049,"파일열기")</f>
        <v/>
      </c>
    </row>
    <row r="2050">
      <c r="A2050" t="inlineStr">
        <is>
          <t>D:/Tools/NCDStudio/workspace/cshq/proc/cshq/src/proc/l01/backup_20150216</t>
        </is>
      </c>
      <c r="B2050" t="inlineStr">
        <is>
          <t>l010404030.pc</t>
        </is>
      </c>
      <c r="C2050" t="inlineStr">
        <is>
          <t>.pc</t>
        </is>
      </c>
      <c r="D2050" t="inlineStr">
        <is>
          <t>.pc</t>
        </is>
      </c>
      <c r="E2050">
        <f>HYPERLINK(A2050&amp;"/"&amp;B2050,"파일열기")</f>
        <v/>
      </c>
    </row>
    <row r="2051">
      <c r="A2051" t="inlineStr">
        <is>
          <t>D:/Tools/NCDStudio/workspace/cshq/proc/cshq/src/proc/l01/backup_20150216</t>
        </is>
      </c>
      <c r="B2051" t="inlineStr">
        <is>
          <t>l010501010.pc</t>
        </is>
      </c>
      <c r="C2051" t="inlineStr">
        <is>
          <t>.pc</t>
        </is>
      </c>
      <c r="D2051" t="inlineStr">
        <is>
          <t>.pc</t>
        </is>
      </c>
      <c r="E2051">
        <f>HYPERLINK(A2051&amp;"/"&amp;B2051,"파일열기")</f>
        <v/>
      </c>
    </row>
    <row r="2052">
      <c r="A2052" t="inlineStr">
        <is>
          <t>D:/Tools/NCDStudio/workspace/cshq/proc/cshq/src/proc/l01/backup_20150216</t>
        </is>
      </c>
      <c r="B2052" t="inlineStr">
        <is>
          <t>l010501030.pc</t>
        </is>
      </c>
      <c r="C2052" t="inlineStr">
        <is>
          <t>.pc</t>
        </is>
      </c>
      <c r="D2052" t="inlineStr">
        <is>
          <t>.pc</t>
        </is>
      </c>
      <c r="E2052">
        <f>HYPERLINK(A2052&amp;"/"&amp;B2052,"파일열기")</f>
        <v/>
      </c>
    </row>
    <row r="2053">
      <c r="A2053" t="inlineStr">
        <is>
          <t>D:/Tools/NCDStudio/workspace/cshq/proc/cshq/src/proc/l01/backup_20150216</t>
        </is>
      </c>
      <c r="B2053" t="inlineStr">
        <is>
          <t>l010501050.pc</t>
        </is>
      </c>
      <c r="C2053" t="inlineStr">
        <is>
          <t>.pc</t>
        </is>
      </c>
      <c r="D2053" t="inlineStr">
        <is>
          <t>.pc</t>
        </is>
      </c>
      <c r="E2053">
        <f>HYPERLINK(A2053&amp;"/"&amp;B2053,"파일열기")</f>
        <v/>
      </c>
    </row>
    <row r="2054">
      <c r="A2054" t="inlineStr">
        <is>
          <t>D:/Tools/NCDStudio/workspace/cshq/proc/cshq/src/proc/l01/backup_20150216</t>
        </is>
      </c>
      <c r="B2054" t="inlineStr">
        <is>
          <t>l010501060.pc</t>
        </is>
      </c>
      <c r="C2054" t="inlineStr">
        <is>
          <t>.pc</t>
        </is>
      </c>
      <c r="D2054" t="inlineStr">
        <is>
          <t>.pc</t>
        </is>
      </c>
      <c r="E2054">
        <f>HYPERLINK(A2054&amp;"/"&amp;B2054,"파일열기")</f>
        <v/>
      </c>
    </row>
    <row r="2055">
      <c r="A2055" t="inlineStr">
        <is>
          <t>D:/Tools/NCDStudio/workspace/cshq/proc/cshq/src/proc/l01/backup_20150216</t>
        </is>
      </c>
      <c r="B2055" t="inlineStr">
        <is>
          <t>l010501061.pc</t>
        </is>
      </c>
      <c r="C2055" t="inlineStr">
        <is>
          <t>.pc</t>
        </is>
      </c>
      <c r="D2055" t="inlineStr">
        <is>
          <t>.pc</t>
        </is>
      </c>
      <c r="E2055">
        <f>HYPERLINK(A2055&amp;"/"&amp;B2055,"파일열기")</f>
        <v/>
      </c>
    </row>
    <row r="2056">
      <c r="A2056" t="inlineStr">
        <is>
          <t>D:/Tools/NCDStudio/workspace/cshq/proc/cshq/src/proc/l01/backup_20150216</t>
        </is>
      </c>
      <c r="B2056" t="inlineStr">
        <is>
          <t>l010501062.pc</t>
        </is>
      </c>
      <c r="C2056" t="inlineStr">
        <is>
          <t>.pc</t>
        </is>
      </c>
      <c r="D2056" t="inlineStr">
        <is>
          <t>.pc</t>
        </is>
      </c>
      <c r="E2056">
        <f>HYPERLINK(A2056&amp;"/"&amp;B2056,"파일열기")</f>
        <v/>
      </c>
    </row>
    <row r="2057">
      <c r="A2057" t="inlineStr">
        <is>
          <t>D:/Tools/NCDStudio/workspace/cshq/proc/cshq/src/proc/l01/backup_20150216</t>
        </is>
      </c>
      <c r="B2057" t="inlineStr">
        <is>
          <t>l010501069.pc</t>
        </is>
      </c>
      <c r="C2057" t="inlineStr">
        <is>
          <t>.pc</t>
        </is>
      </c>
      <c r="D2057" t="inlineStr">
        <is>
          <t>.pc</t>
        </is>
      </c>
      <c r="E2057">
        <f>HYPERLINK(A2057&amp;"/"&amp;B2057,"파일열기")</f>
        <v/>
      </c>
    </row>
    <row r="2058">
      <c r="A2058" t="inlineStr">
        <is>
          <t>D:/Tools/NCDStudio/workspace/cshq/proc/cshq/src/proc/l01/backup_20150216</t>
        </is>
      </c>
      <c r="B2058" t="inlineStr">
        <is>
          <t>l010501070.pc</t>
        </is>
      </c>
      <c r="C2058" t="inlineStr">
        <is>
          <t>.pc</t>
        </is>
      </c>
      <c r="D2058" t="inlineStr">
        <is>
          <t>.pc</t>
        </is>
      </c>
      <c r="E2058">
        <f>HYPERLINK(A2058&amp;"/"&amp;B2058,"파일열기")</f>
        <v/>
      </c>
    </row>
    <row r="2059">
      <c r="A2059" t="inlineStr">
        <is>
          <t>D:/Tools/NCDStudio/workspace/cshq/proc/cshq/src/proc/l01/backup_20150216</t>
        </is>
      </c>
      <c r="B2059" t="inlineStr">
        <is>
          <t>l010503020.pc</t>
        </is>
      </c>
      <c r="C2059" t="inlineStr">
        <is>
          <t>.pc</t>
        </is>
      </c>
      <c r="D2059" t="inlineStr">
        <is>
          <t>.pc</t>
        </is>
      </c>
      <c r="E2059">
        <f>HYPERLINK(A2059&amp;"/"&amp;B2059,"파일열기")</f>
        <v/>
      </c>
    </row>
    <row r="2060">
      <c r="A2060" t="inlineStr">
        <is>
          <t>D:/Tools/NCDStudio/workspace/cshq/proc/cshq/src/proc/l01/backup_20150216</t>
        </is>
      </c>
      <c r="B2060" t="inlineStr">
        <is>
          <t>l010601000.pc</t>
        </is>
      </c>
      <c r="C2060" t="inlineStr">
        <is>
          <t>.pc</t>
        </is>
      </c>
      <c r="D2060" t="inlineStr">
        <is>
          <t>.pc</t>
        </is>
      </c>
      <c r="E2060">
        <f>HYPERLINK(A2060&amp;"/"&amp;B2060,"파일열기")</f>
        <v/>
      </c>
    </row>
    <row r="2061">
      <c r="A2061" t="inlineStr">
        <is>
          <t>D:/Tools/NCDStudio/workspace/cshq/proc/cshq/src/proc/l01/backup_20150216</t>
        </is>
      </c>
      <c r="B2061" t="inlineStr">
        <is>
          <t>l010602000.pc</t>
        </is>
      </c>
      <c r="C2061" t="inlineStr">
        <is>
          <t>.pc</t>
        </is>
      </c>
      <c r="D2061" t="inlineStr">
        <is>
          <t>.pc</t>
        </is>
      </c>
      <c r="E2061">
        <f>HYPERLINK(A2061&amp;"/"&amp;B2061,"파일열기")</f>
        <v/>
      </c>
    </row>
    <row r="2062">
      <c r="A2062" t="inlineStr">
        <is>
          <t>D:/Tools/NCDStudio/workspace/cshq/proc/cshq/src/proc/l01/backup_20150216</t>
        </is>
      </c>
      <c r="B2062" t="inlineStr">
        <is>
          <t>l010603000.pc</t>
        </is>
      </c>
      <c r="C2062" t="inlineStr">
        <is>
          <t>.pc</t>
        </is>
      </c>
      <c r="D2062" t="inlineStr">
        <is>
          <t>.pc</t>
        </is>
      </c>
      <c r="E2062">
        <f>HYPERLINK(A2062&amp;"/"&amp;B2062,"파일열기")</f>
        <v/>
      </c>
    </row>
    <row r="2063">
      <c r="A2063" t="inlineStr">
        <is>
          <t>D:/Tools/NCDStudio/workspace/cshq/proc/cshq/src/proc/l01/backup_20150216</t>
        </is>
      </c>
      <c r="B2063" t="inlineStr">
        <is>
          <t>l010604000.pc</t>
        </is>
      </c>
      <c r="C2063" t="inlineStr">
        <is>
          <t>.pc</t>
        </is>
      </c>
      <c r="D2063" t="inlineStr">
        <is>
          <t>.pc</t>
        </is>
      </c>
      <c r="E2063">
        <f>HYPERLINK(A2063&amp;"/"&amp;B2063,"파일열기")</f>
        <v/>
      </c>
    </row>
    <row r="2064">
      <c r="A2064" t="inlineStr">
        <is>
          <t>D:/Tools/NCDStudio/workspace/cshq/proc/cshq/src/proc/l01/backup_20150216</t>
        </is>
      </c>
      <c r="B2064" t="inlineStr">
        <is>
          <t>l010605000.pc</t>
        </is>
      </c>
      <c r="C2064" t="inlineStr">
        <is>
          <t>.pc</t>
        </is>
      </c>
      <c r="D2064" t="inlineStr">
        <is>
          <t>.pc</t>
        </is>
      </c>
      <c r="E2064">
        <f>HYPERLINK(A2064&amp;"/"&amp;B2064,"파일열기")</f>
        <v/>
      </c>
    </row>
    <row r="2065">
      <c r="A2065" t="inlineStr">
        <is>
          <t>D:/Tools/NCDStudio/workspace/cshq/proc/cshq/src/proc/l01/backup_20150216</t>
        </is>
      </c>
      <c r="B2065" t="inlineStr">
        <is>
          <t>l010606000.pc</t>
        </is>
      </c>
      <c r="C2065" t="inlineStr">
        <is>
          <t>.pc</t>
        </is>
      </c>
      <c r="D2065" t="inlineStr">
        <is>
          <t>.pc</t>
        </is>
      </c>
      <c r="E2065">
        <f>HYPERLINK(A2065&amp;"/"&amp;B2065,"파일열기")</f>
        <v/>
      </c>
    </row>
    <row r="2066">
      <c r="A2066" t="inlineStr">
        <is>
          <t>D:/Tools/NCDStudio/workspace/cshq/proc/cshq/src/proc/l01/back_10g</t>
        </is>
      </c>
      <c r="B2066" t="inlineStr">
        <is>
          <t>l010101020.pc</t>
        </is>
      </c>
      <c r="C2066" t="inlineStr">
        <is>
          <t>.pc</t>
        </is>
      </c>
      <c r="D2066" t="inlineStr">
        <is>
          <t>.pc</t>
        </is>
      </c>
      <c r="E2066">
        <f>HYPERLINK(A2066&amp;"/"&amp;B2066,"파일열기")</f>
        <v/>
      </c>
    </row>
    <row r="2067">
      <c r="A2067" t="inlineStr">
        <is>
          <t>D:/Tools/NCDStudio/workspace/cshq/proc/cshq/src/proc/l01/back_10g</t>
        </is>
      </c>
      <c r="B2067" t="inlineStr">
        <is>
          <t>l010101030.pc</t>
        </is>
      </c>
      <c r="C2067" t="inlineStr">
        <is>
          <t>.pc</t>
        </is>
      </c>
      <c r="D2067" t="inlineStr">
        <is>
          <t>.pc</t>
        </is>
      </c>
      <c r="E2067">
        <f>HYPERLINK(A2067&amp;"/"&amp;B2067,"파일열기")</f>
        <v/>
      </c>
    </row>
    <row r="2068">
      <c r="A2068" t="inlineStr">
        <is>
          <t>D:/Tools/NCDStudio/workspace/cshq/proc/cshq/src/proc/l01/back_10g</t>
        </is>
      </c>
      <c r="B2068" t="inlineStr">
        <is>
          <t>l010101050.pc</t>
        </is>
      </c>
      <c r="C2068" t="inlineStr">
        <is>
          <t>.pc</t>
        </is>
      </c>
      <c r="D2068" t="inlineStr">
        <is>
          <t>.pc</t>
        </is>
      </c>
      <c r="E2068">
        <f>HYPERLINK(A2068&amp;"/"&amp;B2068,"파일열기")</f>
        <v/>
      </c>
    </row>
    <row r="2069">
      <c r="A2069" t="inlineStr">
        <is>
          <t>D:/Tools/NCDStudio/workspace/cshq/proc/cshq/src/proc/l01/back_10g</t>
        </is>
      </c>
      <c r="B2069" t="inlineStr">
        <is>
          <t>l010101070.pc</t>
        </is>
      </c>
      <c r="C2069" t="inlineStr">
        <is>
          <t>.pc</t>
        </is>
      </c>
      <c r="D2069" t="inlineStr">
        <is>
          <t>.pc</t>
        </is>
      </c>
      <c r="E2069">
        <f>HYPERLINK(A2069&amp;"/"&amp;B2069,"파일열기")</f>
        <v/>
      </c>
    </row>
    <row r="2070">
      <c r="A2070" t="inlineStr">
        <is>
          <t>D:/Tools/NCDStudio/workspace/cshq/proc/cshq/src/proc/l01/back_10g</t>
        </is>
      </c>
      <c r="B2070" t="inlineStr">
        <is>
          <t>l010102040.pc</t>
        </is>
      </c>
      <c r="C2070" t="inlineStr">
        <is>
          <t>.pc</t>
        </is>
      </c>
      <c r="D2070" t="inlineStr">
        <is>
          <t>.pc</t>
        </is>
      </c>
      <c r="E2070">
        <f>HYPERLINK(A2070&amp;"/"&amp;B2070,"파일열기")</f>
        <v/>
      </c>
    </row>
    <row r="2071">
      <c r="A2071" t="inlineStr">
        <is>
          <t>D:/Tools/NCDStudio/workspace/cshq/proc/cshq/src/proc/l01/back_10g</t>
        </is>
      </c>
      <c r="B2071" t="inlineStr">
        <is>
          <t>l010102050.pc</t>
        </is>
      </c>
      <c r="C2071" t="inlineStr">
        <is>
          <t>.pc</t>
        </is>
      </c>
      <c r="D2071" t="inlineStr">
        <is>
          <t>.pc</t>
        </is>
      </c>
      <c r="E2071">
        <f>HYPERLINK(A2071&amp;"/"&amp;B2071,"파일열기")</f>
        <v/>
      </c>
    </row>
    <row r="2072">
      <c r="A2072" t="inlineStr">
        <is>
          <t>D:/Tools/NCDStudio/workspace/cshq/proc/cshq/src/proc/l01/back_10g</t>
        </is>
      </c>
      <c r="B2072" t="inlineStr">
        <is>
          <t>l010202010.pc</t>
        </is>
      </c>
      <c r="C2072" t="inlineStr">
        <is>
          <t>.pc</t>
        </is>
      </c>
      <c r="D2072" t="inlineStr">
        <is>
          <t>.pc</t>
        </is>
      </c>
      <c r="E2072">
        <f>HYPERLINK(A2072&amp;"/"&amp;B2072,"파일열기")</f>
        <v/>
      </c>
    </row>
    <row r="2073">
      <c r="A2073" t="inlineStr">
        <is>
          <t>D:/Tools/NCDStudio/workspace/cshq/proc/cshq/src/proc/l01/back_10g</t>
        </is>
      </c>
      <c r="B2073" t="inlineStr">
        <is>
          <t>l010202060.pc</t>
        </is>
      </c>
      <c r="C2073" t="inlineStr">
        <is>
          <t>.pc</t>
        </is>
      </c>
      <c r="D2073" t="inlineStr">
        <is>
          <t>.pc</t>
        </is>
      </c>
      <c r="E2073">
        <f>HYPERLINK(A2073&amp;"/"&amp;B2073,"파일열기")</f>
        <v/>
      </c>
    </row>
    <row r="2074">
      <c r="A2074" t="inlineStr">
        <is>
          <t>D:/Tools/NCDStudio/workspace/cshq/proc/cshq/src/proc/l01/back_10g</t>
        </is>
      </c>
      <c r="B2074" t="inlineStr">
        <is>
          <t>l010405021.pc</t>
        </is>
      </c>
      <c r="C2074" t="inlineStr">
        <is>
          <t>.pc</t>
        </is>
      </c>
      <c r="D2074" t="inlineStr">
        <is>
          <t>.pc</t>
        </is>
      </c>
      <c r="E2074">
        <f>HYPERLINK(A2074&amp;"/"&amp;B2074,"파일열기")</f>
        <v/>
      </c>
    </row>
    <row r="2075">
      <c r="A2075" t="inlineStr">
        <is>
          <t>D:/Tools/NCDStudio/workspace/cshq/proc/cshq/src/proc/l01/back_10g</t>
        </is>
      </c>
      <c r="B2075" t="inlineStr">
        <is>
          <t>l010405022.pc</t>
        </is>
      </c>
      <c r="C2075" t="inlineStr">
        <is>
          <t>.pc</t>
        </is>
      </c>
      <c r="D2075" t="inlineStr">
        <is>
          <t>.pc</t>
        </is>
      </c>
      <c r="E2075">
        <f>HYPERLINK(A2075&amp;"/"&amp;B2075,"파일열기")</f>
        <v/>
      </c>
    </row>
    <row r="2076">
      <c r="A2076" t="inlineStr">
        <is>
          <t>D:/Tools/NCDStudio/workspace/cshq/proc/cshq/src/proc/l01/back_10g</t>
        </is>
      </c>
      <c r="B2076" t="inlineStr">
        <is>
          <t>l010405023.pc</t>
        </is>
      </c>
      <c r="C2076" t="inlineStr">
        <is>
          <t>.pc</t>
        </is>
      </c>
      <c r="D2076" t="inlineStr">
        <is>
          <t>.pc</t>
        </is>
      </c>
      <c r="E2076">
        <f>HYPERLINK(A2076&amp;"/"&amp;B2076,"파일열기")</f>
        <v/>
      </c>
    </row>
    <row r="2077">
      <c r="A2077" t="inlineStr">
        <is>
          <t>D:/Tools/NCDStudio/workspace/cshq/proc/cshq/src/proc/l01/back_10g</t>
        </is>
      </c>
      <c r="B2077" t="inlineStr">
        <is>
          <t>l010405190.pc</t>
        </is>
      </c>
      <c r="C2077" t="inlineStr">
        <is>
          <t>.pc</t>
        </is>
      </c>
      <c r="D2077" t="inlineStr">
        <is>
          <t>.pc</t>
        </is>
      </c>
      <c r="E2077">
        <f>HYPERLINK(A2077&amp;"/"&amp;B2077,"파일열기")</f>
        <v/>
      </c>
    </row>
    <row r="2078">
      <c r="A2078" t="inlineStr">
        <is>
          <t>D:/Tools/NCDStudio/workspace/cshq/proc/cshq/src/proc/l01/back_10g</t>
        </is>
      </c>
      <c r="B2078" t="inlineStr">
        <is>
          <t>l010405200.pc</t>
        </is>
      </c>
      <c r="C2078" t="inlineStr">
        <is>
          <t>.pc</t>
        </is>
      </c>
      <c r="D2078" t="inlineStr">
        <is>
          <t>.pc</t>
        </is>
      </c>
      <c r="E2078">
        <f>HYPERLINK(A2078&amp;"/"&amp;B2078,"파일열기")</f>
        <v/>
      </c>
    </row>
    <row r="2079">
      <c r="A2079" t="inlineStr">
        <is>
          <t>D:/Tools/NCDStudio/workspace/cshq/proc/cshq/src/proc/l01/back_10g</t>
        </is>
      </c>
      <c r="B2079" t="inlineStr">
        <is>
          <t>l010405240.pc</t>
        </is>
      </c>
      <c r="C2079" t="inlineStr">
        <is>
          <t>.pc</t>
        </is>
      </c>
      <c r="D2079" t="inlineStr">
        <is>
          <t>.pc</t>
        </is>
      </c>
      <c r="E2079">
        <f>HYPERLINK(A2079&amp;"/"&amp;B2079,"파일열기")</f>
        <v/>
      </c>
    </row>
    <row r="2080">
      <c r="A2080" t="inlineStr">
        <is>
          <t>D:/Tools/NCDStudio/workspace/cshq/proc/cshq/src/proc/l01/back_10g</t>
        </is>
      </c>
      <c r="B2080" t="inlineStr">
        <is>
          <t>l010613000.pc</t>
        </is>
      </c>
      <c r="C2080" t="inlineStr">
        <is>
          <t>.pc</t>
        </is>
      </c>
      <c r="D2080" t="inlineStr">
        <is>
          <t>.pc</t>
        </is>
      </c>
      <c r="E2080">
        <f>HYPERLINK(A2080&amp;"/"&amp;B2080,"파일열기")</f>
        <v/>
      </c>
    </row>
    <row r="2081">
      <c r="A2081" t="inlineStr">
        <is>
          <t>D:/Tools/NCDStudio/workspace/cshq/proc/cshq/src/proc/l01/back_10g</t>
        </is>
      </c>
      <c r="B2081" t="inlineStr">
        <is>
          <t>l010701011.pc</t>
        </is>
      </c>
      <c r="C2081" t="inlineStr">
        <is>
          <t>.pc</t>
        </is>
      </c>
      <c r="D2081" t="inlineStr">
        <is>
          <t>.pc</t>
        </is>
      </c>
      <c r="E2081">
        <f>HYPERLINK(A2081&amp;"/"&amp;B2081,"파일열기")</f>
        <v/>
      </c>
    </row>
    <row r="2082">
      <c r="A2082" t="inlineStr">
        <is>
          <t>D:/Tools/NCDStudio/workspace/cshq/proc/cshq/src/proc/l01/back_10g</t>
        </is>
      </c>
      <c r="B2082" t="inlineStr">
        <is>
          <t>l010701014.pc</t>
        </is>
      </c>
      <c r="C2082" t="inlineStr">
        <is>
          <t>.pc</t>
        </is>
      </c>
      <c r="D2082" t="inlineStr">
        <is>
          <t>.pc</t>
        </is>
      </c>
      <c r="E2082">
        <f>HYPERLINK(A2082&amp;"/"&amp;B2082,"파일열기")</f>
        <v/>
      </c>
    </row>
    <row r="2083">
      <c r="A2083" t="inlineStr">
        <is>
          <t>D:/Tools/NCDStudio/workspace/cshq/proc/cshq/src/proc/l01/back_10g</t>
        </is>
      </c>
      <c r="B2083" t="inlineStr">
        <is>
          <t>l010701080.pc</t>
        </is>
      </c>
      <c r="C2083" t="inlineStr">
        <is>
          <t>.pc</t>
        </is>
      </c>
      <c r="D2083" t="inlineStr">
        <is>
          <t>.pc</t>
        </is>
      </c>
      <c r="E2083">
        <f>HYPERLINK(A2083&amp;"/"&amp;B2083,"파일열기")</f>
        <v/>
      </c>
    </row>
    <row r="2084">
      <c r="A2084" t="inlineStr">
        <is>
          <t>D:/Tools/NCDStudio/workspace/cshq/proc/cshq/src/proc/l01/back_10g</t>
        </is>
      </c>
      <c r="B2084" t="inlineStr">
        <is>
          <t>l010701082.pc</t>
        </is>
      </c>
      <c r="C2084" t="inlineStr">
        <is>
          <t>.pc</t>
        </is>
      </c>
      <c r="D2084" t="inlineStr">
        <is>
          <t>.pc</t>
        </is>
      </c>
      <c r="E2084">
        <f>HYPERLINK(A2084&amp;"/"&amp;B2084,"파일열기")</f>
        <v/>
      </c>
    </row>
    <row r="2085">
      <c r="A2085" t="inlineStr">
        <is>
          <t>D:/Tools/NCDStudio/workspace/cshq/proc/cshq/src/proc/l01/back_10g</t>
        </is>
      </c>
      <c r="B2085" t="inlineStr">
        <is>
          <t>l010701090.pc</t>
        </is>
      </c>
      <c r="C2085" t="inlineStr">
        <is>
          <t>.pc</t>
        </is>
      </c>
      <c r="D2085" t="inlineStr">
        <is>
          <t>.pc</t>
        </is>
      </c>
      <c r="E2085">
        <f>HYPERLINK(A2085&amp;"/"&amp;B2085,"파일열기")</f>
        <v/>
      </c>
    </row>
    <row r="2086">
      <c r="A2086" t="inlineStr">
        <is>
          <t>D:/Tools/NCDStudio/workspace/cshq/proc/cshq/src/proc/l01/back_10g</t>
        </is>
      </c>
      <c r="B2086" t="inlineStr">
        <is>
          <t>l010701091.pc</t>
        </is>
      </c>
      <c r="C2086" t="inlineStr">
        <is>
          <t>.pc</t>
        </is>
      </c>
      <c r="D2086" t="inlineStr">
        <is>
          <t>.pc</t>
        </is>
      </c>
      <c r="E2086">
        <f>HYPERLINK(A2086&amp;"/"&amp;B2086,"파일열기")</f>
        <v/>
      </c>
    </row>
    <row r="2087">
      <c r="A2087" t="inlineStr">
        <is>
          <t>D:/Tools/NCDStudio/workspace/cshq/proc/cshq/src/proc/l13</t>
        </is>
      </c>
      <c r="B2087" t="inlineStr">
        <is>
          <t>l131300000.pc</t>
        </is>
      </c>
      <c r="C2087" t="inlineStr">
        <is>
          <t>.pc</t>
        </is>
      </c>
      <c r="D2087" t="inlineStr">
        <is>
          <t>.pc</t>
        </is>
      </c>
      <c r="E2087">
        <f>HYPERLINK(A2087&amp;"/"&amp;B2087,"파일열기")</f>
        <v/>
      </c>
    </row>
    <row r="2088">
      <c r="A2088" t="inlineStr">
        <is>
          <t>D:/Tools/NCDStudio/workspace/cshq/proc/cshq/src/proc/l13</t>
        </is>
      </c>
      <c r="B2088" t="inlineStr">
        <is>
          <t>l131300010.pc</t>
        </is>
      </c>
      <c r="C2088" t="inlineStr">
        <is>
          <t>.pc</t>
        </is>
      </c>
      <c r="D2088" t="inlineStr">
        <is>
          <t>.pc</t>
        </is>
      </c>
      <c r="E2088">
        <f>HYPERLINK(A2088&amp;"/"&amp;B2088,"파일열기")</f>
        <v/>
      </c>
    </row>
    <row r="2089">
      <c r="A2089" t="inlineStr">
        <is>
          <t>D:/Tools/NCDStudio/workspace/cshq/proc/cshq/src/proc/l14</t>
        </is>
      </c>
      <c r="B2089" t="inlineStr">
        <is>
          <t>a.ord_dt</t>
        </is>
      </c>
      <c r="C2089" t="inlineStr">
        <is>
          <t>.ord_dt</t>
        </is>
      </c>
      <c r="D2089" t="inlineStr">
        <is>
          <t>.ord_dt</t>
        </is>
      </c>
      <c r="E2089">
        <f>HYPERLINK(A2089&amp;"/"&amp;B2089,"파일열기")</f>
        <v/>
      </c>
    </row>
    <row r="2090">
      <c r="A2090" t="inlineStr">
        <is>
          <t>D:/Tools/NCDStudio/workspace/cshq/proc/cshq/src/proc/l14</t>
        </is>
      </c>
      <c r="B2090" t="inlineStr">
        <is>
          <t>aa.txt</t>
        </is>
      </c>
      <c r="C2090" t="inlineStr">
        <is>
          <t>.txt</t>
        </is>
      </c>
      <c r="D2090" t="inlineStr">
        <is>
          <t>.txt</t>
        </is>
      </c>
      <c r="E2090">
        <f>HYPERLINK(A2090&amp;"/"&amp;B2090,"파일열기")</f>
        <v/>
      </c>
    </row>
    <row r="2091">
      <c r="A2091" t="inlineStr">
        <is>
          <t>D:/Tools/NCDStudio/workspace/cshq/proc/cshq/src/proc/l14</t>
        </is>
      </c>
      <c r="B2091" t="inlineStr">
        <is>
          <t>bizpl_cd.txt</t>
        </is>
      </c>
      <c r="C2091" t="inlineStr">
        <is>
          <t>.txt</t>
        </is>
      </c>
      <c r="D2091" t="inlineStr">
        <is>
          <t>.txt</t>
        </is>
      </c>
      <c r="E2091">
        <f>HYPERLINK(A2091&amp;"/"&amp;B2091,"파일열기")</f>
        <v/>
      </c>
    </row>
    <row r="2092">
      <c r="A2092" t="inlineStr">
        <is>
          <t>D:/Tools/NCDStudio/workspace/cshq/proc/cshq/src/proc/l14</t>
        </is>
      </c>
      <c r="B2092" t="inlineStr">
        <is>
          <t>core</t>
        </is>
      </c>
      <c r="C2092" t="inlineStr"/>
      <c r="D2092" t="inlineStr"/>
      <c r="E2092">
        <f>HYPERLINK(A2092&amp;"/"&amp;B2092,"파일열기")</f>
        <v/>
      </c>
    </row>
    <row r="2093">
      <c r="A2093" t="inlineStr">
        <is>
          <t>D:/Tools/NCDStudio/workspace/cshq/proc/cshq/src/proc/l14</t>
        </is>
      </c>
      <c r="B2093" t="inlineStr">
        <is>
          <t>dl_csor.txt</t>
        </is>
      </c>
      <c r="C2093" t="inlineStr">
        <is>
          <t>.txt</t>
        </is>
      </c>
      <c r="D2093" t="inlineStr">
        <is>
          <t>.txt</t>
        </is>
      </c>
      <c r="E2093">
        <f>HYPERLINK(A2093&amp;"/"&amp;B2093,"파일열기")</f>
        <v/>
      </c>
    </row>
    <row r="2094">
      <c r="A2094" t="inlineStr">
        <is>
          <t>D:/Tools/NCDStudio/workspace/cshq/proc/cshq/src/proc/l14</t>
        </is>
      </c>
      <c r="B2094" t="inlineStr">
        <is>
          <t>l142100004.pc</t>
        </is>
      </c>
      <c r="C2094" t="inlineStr">
        <is>
          <t>.pc</t>
        </is>
      </c>
      <c r="D2094" t="inlineStr">
        <is>
          <t>.pc</t>
        </is>
      </c>
      <c r="E2094">
        <f>HYPERLINK(A2094&amp;"/"&amp;B2094,"파일열기")</f>
        <v/>
      </c>
    </row>
    <row r="2095">
      <c r="A2095" t="inlineStr">
        <is>
          <t>D:/Tools/NCDStudio/workspace/cshq/proc/cshq/src/proc/l14</t>
        </is>
      </c>
      <c r="B2095" t="inlineStr">
        <is>
          <t>l142100006.pc</t>
        </is>
      </c>
      <c r="C2095" t="inlineStr">
        <is>
          <t>.pc</t>
        </is>
      </c>
      <c r="D2095" t="inlineStr">
        <is>
          <t>.pc</t>
        </is>
      </c>
      <c r="E2095">
        <f>HYPERLINK(A2095&amp;"/"&amp;B2095,"파일열기")</f>
        <v/>
      </c>
    </row>
    <row r="2096">
      <c r="A2096" t="inlineStr">
        <is>
          <t>D:/Tools/NCDStudio/workspace/cshq/proc/cshq/src/proc/l14</t>
        </is>
      </c>
      <c r="B2096" t="inlineStr">
        <is>
          <t>l142100007.pc</t>
        </is>
      </c>
      <c r="C2096" t="inlineStr">
        <is>
          <t>.pc</t>
        </is>
      </c>
      <c r="D2096" t="inlineStr">
        <is>
          <t>.pc</t>
        </is>
      </c>
      <c r="E2096">
        <f>HYPERLINK(A2096&amp;"/"&amp;B2096,"파일열기")</f>
        <v/>
      </c>
    </row>
    <row r="2097">
      <c r="A2097" t="inlineStr">
        <is>
          <t>D:/Tools/NCDStudio/workspace/cshq/proc/cshq/src/proc/l14</t>
        </is>
      </c>
      <c r="B2097" t="inlineStr">
        <is>
          <t>l142100008.pc</t>
        </is>
      </c>
      <c r="C2097" t="inlineStr">
        <is>
          <t>.pc</t>
        </is>
      </c>
      <c r="D2097" t="inlineStr">
        <is>
          <t>.pc</t>
        </is>
      </c>
      <c r="E2097">
        <f>HYPERLINK(A2097&amp;"/"&amp;B2097,"파일열기")</f>
        <v/>
      </c>
    </row>
    <row r="2098">
      <c r="A2098" t="inlineStr">
        <is>
          <t>D:/Tools/NCDStudio/workspace/cshq/proc/cshq/src/proc/l14</t>
        </is>
      </c>
      <c r="B2098" t="inlineStr">
        <is>
          <t>l142100009.pc</t>
        </is>
      </c>
      <c r="C2098" t="inlineStr">
        <is>
          <t>.pc</t>
        </is>
      </c>
      <c r="D2098" t="inlineStr">
        <is>
          <t>.pc</t>
        </is>
      </c>
      <c r="E2098">
        <f>HYPERLINK(A2098&amp;"/"&amp;B2098,"파일열기")</f>
        <v/>
      </c>
    </row>
    <row r="2099">
      <c r="A2099" t="inlineStr">
        <is>
          <t>D:/Tools/NCDStudio/workspace/cshq/proc/cshq/src/proc/l14</t>
        </is>
      </c>
      <c r="B2099" t="inlineStr">
        <is>
          <t>l142100010.pc</t>
        </is>
      </c>
      <c r="C2099" t="inlineStr">
        <is>
          <t>.pc</t>
        </is>
      </c>
      <c r="D2099" t="inlineStr">
        <is>
          <t>.pc</t>
        </is>
      </c>
      <c r="E2099">
        <f>HYPERLINK(A2099&amp;"/"&amp;B2099,"파일열기")</f>
        <v/>
      </c>
    </row>
    <row r="2100">
      <c r="A2100" t="inlineStr">
        <is>
          <t>D:/Tools/NCDStudio/workspace/cshq/proc/cshq/src/proc/l14</t>
        </is>
      </c>
      <c r="B2100" t="inlineStr">
        <is>
          <t>l142100011.pc</t>
        </is>
      </c>
      <c r="C2100" t="inlineStr">
        <is>
          <t>.pc</t>
        </is>
      </c>
      <c r="D2100" t="inlineStr">
        <is>
          <t>.pc</t>
        </is>
      </c>
      <c r="E2100">
        <f>HYPERLINK(A2100&amp;"/"&amp;B2100,"파일열기")</f>
        <v/>
      </c>
    </row>
    <row r="2101">
      <c r="A2101" t="inlineStr">
        <is>
          <t>D:/Tools/NCDStudio/workspace/cshq/proc/cshq/src/proc/l14</t>
        </is>
      </c>
      <c r="B2101" t="inlineStr">
        <is>
          <t>l142100012.pc</t>
        </is>
      </c>
      <c r="C2101" t="inlineStr">
        <is>
          <t>.pc</t>
        </is>
      </c>
      <c r="D2101" t="inlineStr">
        <is>
          <t>.pc</t>
        </is>
      </c>
      <c r="E2101">
        <f>HYPERLINK(A2101&amp;"/"&amp;B2101,"파일열기")</f>
        <v/>
      </c>
    </row>
    <row r="2102">
      <c r="A2102" t="inlineStr">
        <is>
          <t>D:/Tools/NCDStudio/workspace/cshq/proc/cshq/src/proc/l14</t>
        </is>
      </c>
      <c r="B2102" t="inlineStr">
        <is>
          <t>l142100013.pc</t>
        </is>
      </c>
      <c r="C2102" t="inlineStr">
        <is>
          <t>.pc</t>
        </is>
      </c>
      <c r="D2102" t="inlineStr">
        <is>
          <t>.pc</t>
        </is>
      </c>
      <c r="E2102">
        <f>HYPERLINK(A2102&amp;"/"&amp;B2102,"파일열기")</f>
        <v/>
      </c>
    </row>
    <row r="2103">
      <c r="A2103" t="inlineStr">
        <is>
          <t>D:/Tools/NCDStudio/workspace/cshq/proc/cshq/src/proc/l14</t>
        </is>
      </c>
      <c r="B2103" t="inlineStr">
        <is>
          <t>l142100018.pc</t>
        </is>
      </c>
      <c r="C2103" t="inlineStr">
        <is>
          <t>.pc</t>
        </is>
      </c>
      <c r="D2103" t="inlineStr">
        <is>
          <t>.pc</t>
        </is>
      </c>
      <c r="E2103">
        <f>HYPERLINK(A2103&amp;"/"&amp;B2103,"파일열기")</f>
        <v/>
      </c>
    </row>
    <row r="2104">
      <c r="A2104" t="inlineStr">
        <is>
          <t>D:/Tools/NCDStudio/workspace/cshq/proc/cshq/src/proc/l14</t>
        </is>
      </c>
      <c r="B2104" t="inlineStr">
        <is>
          <t>l142100019.pc</t>
        </is>
      </c>
      <c r="C2104" t="inlineStr">
        <is>
          <t>.pc</t>
        </is>
      </c>
      <c r="D2104" t="inlineStr">
        <is>
          <t>.pc</t>
        </is>
      </c>
      <c r="E2104">
        <f>HYPERLINK(A2104&amp;"/"&amp;B2104,"파일열기")</f>
        <v/>
      </c>
    </row>
    <row r="2105">
      <c r="A2105" t="inlineStr">
        <is>
          <t>D:/Tools/NCDStudio/workspace/cshq/proc/cshq/src/proc/l14</t>
        </is>
      </c>
      <c r="B2105" t="inlineStr">
        <is>
          <t>l142100020.pc</t>
        </is>
      </c>
      <c r="C2105" t="inlineStr">
        <is>
          <t>.pc</t>
        </is>
      </c>
      <c r="D2105" t="inlineStr">
        <is>
          <t>.pc</t>
        </is>
      </c>
      <c r="E2105">
        <f>HYPERLINK(A2105&amp;"/"&amp;B2105,"파일열기")</f>
        <v/>
      </c>
    </row>
    <row r="2106">
      <c r="A2106" t="inlineStr">
        <is>
          <t>D:/Tools/NCDStudio/workspace/cshq/proc/cshq/src/proc/l14</t>
        </is>
      </c>
      <c r="B2106" t="inlineStr">
        <is>
          <t>l142100022.pc</t>
        </is>
      </c>
      <c r="C2106" t="inlineStr">
        <is>
          <t>.pc</t>
        </is>
      </c>
      <c r="D2106" t="inlineStr">
        <is>
          <t>.pc</t>
        </is>
      </c>
      <c r="E2106">
        <f>HYPERLINK(A2106&amp;"/"&amp;B2106,"파일열기")</f>
        <v/>
      </c>
    </row>
    <row r="2107">
      <c r="A2107" t="inlineStr">
        <is>
          <t>D:/Tools/NCDStudio/workspace/cshq/proc/cshq/src/proc/l14</t>
        </is>
      </c>
      <c r="B2107" t="inlineStr">
        <is>
          <t>l142100023.pc</t>
        </is>
      </c>
      <c r="C2107" t="inlineStr">
        <is>
          <t>.pc</t>
        </is>
      </c>
      <c r="D2107" t="inlineStr">
        <is>
          <t>.pc</t>
        </is>
      </c>
      <c r="E2107">
        <f>HYPERLINK(A2107&amp;"/"&amp;B2107,"파일열기")</f>
        <v/>
      </c>
    </row>
    <row r="2108">
      <c r="A2108" t="inlineStr">
        <is>
          <t>D:/Tools/NCDStudio/workspace/cshq/proc/cshq/src/proc/l14</t>
        </is>
      </c>
      <c r="B2108" t="inlineStr">
        <is>
          <t>l142100024.pc</t>
        </is>
      </c>
      <c r="C2108" t="inlineStr">
        <is>
          <t>.pc</t>
        </is>
      </c>
      <c r="D2108" t="inlineStr">
        <is>
          <t>.pc</t>
        </is>
      </c>
      <c r="E2108">
        <f>HYPERLINK(A2108&amp;"/"&amp;B2108,"파일열기")</f>
        <v/>
      </c>
    </row>
    <row r="2109">
      <c r="A2109" t="inlineStr">
        <is>
          <t>D:/Tools/NCDStudio/workspace/cshq/proc/cshq/src/proc/l14</t>
        </is>
      </c>
      <c r="B2109" t="inlineStr">
        <is>
          <t>l142100025.pc</t>
        </is>
      </c>
      <c r="C2109" t="inlineStr">
        <is>
          <t>.pc</t>
        </is>
      </c>
      <c r="D2109" t="inlineStr">
        <is>
          <t>.pc</t>
        </is>
      </c>
      <c r="E2109">
        <f>HYPERLINK(A2109&amp;"/"&amp;B2109,"파일열기")</f>
        <v/>
      </c>
    </row>
    <row r="2110">
      <c r="A2110" t="inlineStr">
        <is>
          <t>D:/Tools/NCDStudio/workspace/cshq/proc/cshq/src/proc/l14</t>
        </is>
      </c>
      <c r="B2110" t="inlineStr">
        <is>
          <t>l142100029.pc</t>
        </is>
      </c>
      <c r="C2110" t="inlineStr">
        <is>
          <t>.pc</t>
        </is>
      </c>
      <c r="D2110" t="inlineStr">
        <is>
          <t>.pc</t>
        </is>
      </c>
      <c r="E2110">
        <f>HYPERLINK(A2110&amp;"/"&amp;B2110,"파일열기")</f>
        <v/>
      </c>
    </row>
    <row r="2111">
      <c r="A2111" t="inlineStr">
        <is>
          <t>D:/Tools/NCDStudio/workspace/cshq/proc/cshq/src/proc/l14</t>
        </is>
      </c>
      <c r="B2111" t="inlineStr">
        <is>
          <t>l142100030.pc</t>
        </is>
      </c>
      <c r="C2111" t="inlineStr">
        <is>
          <t>.pc</t>
        </is>
      </c>
      <c r="D2111" t="inlineStr">
        <is>
          <t>.pc</t>
        </is>
      </c>
      <c r="E2111">
        <f>HYPERLINK(A2111&amp;"/"&amp;B2111,"파일열기")</f>
        <v/>
      </c>
    </row>
    <row r="2112">
      <c r="A2112" t="inlineStr">
        <is>
          <t>D:/Tools/NCDStudio/workspace/cshq/proc/cshq/src/proc/l14</t>
        </is>
      </c>
      <c r="B2112" t="inlineStr">
        <is>
          <t>l142100033.pc</t>
        </is>
      </c>
      <c r="C2112" t="inlineStr">
        <is>
          <t>.pc</t>
        </is>
      </c>
      <c r="D2112" t="inlineStr">
        <is>
          <t>.pc</t>
        </is>
      </c>
      <c r="E2112">
        <f>HYPERLINK(A2112&amp;"/"&amp;B2112,"파일열기")</f>
        <v/>
      </c>
    </row>
    <row r="2113">
      <c r="A2113" t="inlineStr">
        <is>
          <t>D:/Tools/NCDStudio/workspace/cshq/proc/cshq/src/proc/l14</t>
        </is>
      </c>
      <c r="B2113" t="inlineStr">
        <is>
          <t>l142100036.pc</t>
        </is>
      </c>
      <c r="C2113" t="inlineStr">
        <is>
          <t>.pc</t>
        </is>
      </c>
      <c r="D2113" t="inlineStr">
        <is>
          <t>.pc</t>
        </is>
      </c>
      <c r="E2113">
        <f>HYPERLINK(A2113&amp;"/"&amp;B2113,"파일열기")</f>
        <v/>
      </c>
    </row>
    <row r="2114">
      <c r="A2114" t="inlineStr">
        <is>
          <t>D:/Tools/NCDStudio/workspace/cshq/proc/cshq/src/proc/l14</t>
        </is>
      </c>
      <c r="B2114" t="inlineStr">
        <is>
          <t>l142100038.pc</t>
        </is>
      </c>
      <c r="C2114" t="inlineStr">
        <is>
          <t>.pc</t>
        </is>
      </c>
      <c r="D2114" t="inlineStr">
        <is>
          <t>.pc</t>
        </is>
      </c>
      <c r="E2114">
        <f>HYPERLINK(A2114&amp;"/"&amp;B2114,"파일열기")</f>
        <v/>
      </c>
    </row>
    <row r="2115">
      <c r="A2115" t="inlineStr">
        <is>
          <t>D:/Tools/NCDStudio/workspace/cshq/proc/cshq/src/proc/l14</t>
        </is>
      </c>
      <c r="B2115" t="inlineStr">
        <is>
          <t>l142100040.pc</t>
        </is>
      </c>
      <c r="C2115" t="inlineStr">
        <is>
          <t>.pc</t>
        </is>
      </c>
      <c r="D2115" t="inlineStr">
        <is>
          <t>.pc</t>
        </is>
      </c>
      <c r="E2115">
        <f>HYPERLINK(A2115&amp;"/"&amp;B2115,"파일열기")</f>
        <v/>
      </c>
    </row>
    <row r="2116">
      <c r="A2116" t="inlineStr">
        <is>
          <t>D:/Tools/NCDStudio/workspace/cshq/proc/cshq/src/proc/l14</t>
        </is>
      </c>
      <c r="B2116" t="inlineStr">
        <is>
          <t>l142100041.pc</t>
        </is>
      </c>
      <c r="C2116" t="inlineStr">
        <is>
          <t>.pc</t>
        </is>
      </c>
      <c r="D2116" t="inlineStr">
        <is>
          <t>.pc</t>
        </is>
      </c>
      <c r="E2116">
        <f>HYPERLINK(A2116&amp;"/"&amp;B2116,"파일열기")</f>
        <v/>
      </c>
    </row>
    <row r="2117">
      <c r="A2117" t="inlineStr">
        <is>
          <t>D:/Tools/NCDStudio/workspace/cshq/proc/cshq/src/proc/l14</t>
        </is>
      </c>
      <c r="B2117" t="inlineStr">
        <is>
          <t>l142100042.pc</t>
        </is>
      </c>
      <c r="C2117" t="inlineStr">
        <is>
          <t>.pc</t>
        </is>
      </c>
      <c r="D2117" t="inlineStr">
        <is>
          <t>.pc</t>
        </is>
      </c>
      <c r="E2117">
        <f>HYPERLINK(A2117&amp;"/"&amp;B2117,"파일열기")</f>
        <v/>
      </c>
    </row>
    <row r="2118">
      <c r="A2118" t="inlineStr">
        <is>
          <t>D:/Tools/NCDStudio/workspace/cshq/proc/cshq/src/proc/l14</t>
        </is>
      </c>
      <c r="B2118" t="inlineStr">
        <is>
          <t>l142100044.pc</t>
        </is>
      </c>
      <c r="C2118" t="inlineStr">
        <is>
          <t>.pc</t>
        </is>
      </c>
      <c r="D2118" t="inlineStr">
        <is>
          <t>.pc</t>
        </is>
      </c>
      <c r="E2118">
        <f>HYPERLINK(A2118&amp;"/"&amp;B2118,"파일열기")</f>
        <v/>
      </c>
    </row>
    <row r="2119">
      <c r="A2119" t="inlineStr">
        <is>
          <t>D:/Tools/NCDStudio/workspace/cshq/proc/cshq/src/proc/l14</t>
        </is>
      </c>
      <c r="B2119" t="inlineStr">
        <is>
          <t>l142100049.pc</t>
        </is>
      </c>
      <c r="C2119" t="inlineStr">
        <is>
          <t>.pc</t>
        </is>
      </c>
      <c r="D2119" t="inlineStr">
        <is>
          <t>.pc</t>
        </is>
      </c>
      <c r="E2119">
        <f>HYPERLINK(A2119&amp;"/"&amp;B2119,"파일열기")</f>
        <v/>
      </c>
    </row>
    <row r="2120">
      <c r="A2120" t="inlineStr">
        <is>
          <t>D:/Tools/NCDStudio/workspace/cshq/proc/cshq/src/proc/l14</t>
        </is>
      </c>
      <c r="B2120" t="inlineStr">
        <is>
          <t>l142100050.pc</t>
        </is>
      </c>
      <c r="C2120" t="inlineStr">
        <is>
          <t>.pc</t>
        </is>
      </c>
      <c r="D2120" t="inlineStr">
        <is>
          <t>.pc</t>
        </is>
      </c>
      <c r="E2120">
        <f>HYPERLINK(A2120&amp;"/"&amp;B2120,"파일열기")</f>
        <v/>
      </c>
    </row>
    <row r="2121">
      <c r="A2121" t="inlineStr">
        <is>
          <t>D:/Tools/NCDStudio/workspace/cshq/proc/cshq/src/proc/l14</t>
        </is>
      </c>
      <c r="B2121" t="inlineStr">
        <is>
          <t>l142100051.pc</t>
        </is>
      </c>
      <c r="C2121" t="inlineStr">
        <is>
          <t>.pc</t>
        </is>
      </c>
      <c r="D2121" t="inlineStr">
        <is>
          <t>.pc</t>
        </is>
      </c>
      <c r="E2121">
        <f>HYPERLINK(A2121&amp;"/"&amp;B2121,"파일열기")</f>
        <v/>
      </c>
    </row>
    <row r="2122">
      <c r="A2122" t="inlineStr">
        <is>
          <t>D:/Tools/NCDStudio/workspace/cshq/proc/cshq/src/proc/l14</t>
        </is>
      </c>
      <c r="B2122" t="inlineStr">
        <is>
          <t>l142100052.pc</t>
        </is>
      </c>
      <c r="C2122" t="inlineStr">
        <is>
          <t>.pc</t>
        </is>
      </c>
      <c r="D2122" t="inlineStr">
        <is>
          <t>.pc</t>
        </is>
      </c>
      <c r="E2122">
        <f>HYPERLINK(A2122&amp;"/"&amp;B2122,"파일열기")</f>
        <v/>
      </c>
    </row>
    <row r="2123">
      <c r="A2123" t="inlineStr">
        <is>
          <t>D:/Tools/NCDStudio/workspace/cshq/proc/cshq/src/proc/l14</t>
        </is>
      </c>
      <c r="B2123" t="inlineStr">
        <is>
          <t>l142100053.pc</t>
        </is>
      </c>
      <c r="C2123" t="inlineStr">
        <is>
          <t>.pc</t>
        </is>
      </c>
      <c r="D2123" t="inlineStr">
        <is>
          <t>.pc</t>
        </is>
      </c>
      <c r="E2123">
        <f>HYPERLINK(A2123&amp;"/"&amp;B2123,"파일열기")</f>
        <v/>
      </c>
    </row>
    <row r="2124">
      <c r="A2124" t="inlineStr">
        <is>
          <t>D:/Tools/NCDStudio/workspace/cshq/proc/cshq/src/proc/l14</t>
        </is>
      </c>
      <c r="B2124" t="inlineStr">
        <is>
          <t>l142100054.pc</t>
        </is>
      </c>
      <c r="C2124" t="inlineStr">
        <is>
          <t>.pc</t>
        </is>
      </c>
      <c r="D2124" t="inlineStr">
        <is>
          <t>.pc</t>
        </is>
      </c>
      <c r="E2124">
        <f>HYPERLINK(A2124&amp;"/"&amp;B2124,"파일열기")</f>
        <v/>
      </c>
    </row>
    <row r="2125">
      <c r="A2125" t="inlineStr">
        <is>
          <t>D:/Tools/NCDStudio/workspace/cshq/proc/cshq/src/proc/l14</t>
        </is>
      </c>
      <c r="B2125" t="inlineStr">
        <is>
          <t>l142100057.pc</t>
        </is>
      </c>
      <c r="C2125" t="inlineStr">
        <is>
          <t>.pc</t>
        </is>
      </c>
      <c r="D2125" t="inlineStr">
        <is>
          <t>.pc</t>
        </is>
      </c>
      <c r="E2125">
        <f>HYPERLINK(A2125&amp;"/"&amp;B2125,"파일열기")</f>
        <v/>
      </c>
    </row>
    <row r="2126">
      <c r="A2126" t="inlineStr">
        <is>
          <t>D:/Tools/NCDStudio/workspace/cshq/proc/cshq/src/proc/l14</t>
        </is>
      </c>
      <c r="B2126" t="inlineStr">
        <is>
          <t>l142100058.pc</t>
        </is>
      </c>
      <c r="C2126" t="inlineStr">
        <is>
          <t>.pc</t>
        </is>
      </c>
      <c r="D2126" t="inlineStr">
        <is>
          <t>.pc</t>
        </is>
      </c>
      <c r="E2126">
        <f>HYPERLINK(A2126&amp;"/"&amp;B2126,"파일열기")</f>
        <v/>
      </c>
    </row>
    <row r="2127">
      <c r="A2127" t="inlineStr">
        <is>
          <t>D:/Tools/NCDStudio/workspace/cshq/proc/cshq/src/proc/l14</t>
        </is>
      </c>
      <c r="B2127" t="inlineStr">
        <is>
          <t>l142100059.pc</t>
        </is>
      </c>
      <c r="C2127" t="inlineStr">
        <is>
          <t>.pc</t>
        </is>
      </c>
      <c r="D2127" t="inlineStr">
        <is>
          <t>.pc</t>
        </is>
      </c>
      <c r="E2127">
        <f>HYPERLINK(A2127&amp;"/"&amp;B2127,"파일열기")</f>
        <v/>
      </c>
    </row>
    <row r="2128">
      <c r="A2128" t="inlineStr">
        <is>
          <t>D:/Tools/NCDStudio/workspace/cshq/proc/cshq/src/proc/l14</t>
        </is>
      </c>
      <c r="B2128" t="inlineStr">
        <is>
          <t>l142100060.pc</t>
        </is>
      </c>
      <c r="C2128" t="inlineStr">
        <is>
          <t>.pc</t>
        </is>
      </c>
      <c r="D2128" t="inlineStr">
        <is>
          <t>.pc</t>
        </is>
      </c>
      <c r="E2128">
        <f>HYPERLINK(A2128&amp;"/"&amp;B2128,"파일열기")</f>
        <v/>
      </c>
    </row>
    <row r="2129">
      <c r="A2129" t="inlineStr">
        <is>
          <t>D:/Tools/NCDStudio/workspace/cshq/proc/cshq/src/proc/l14</t>
        </is>
      </c>
      <c r="B2129" t="inlineStr">
        <is>
          <t>l142100061.pc</t>
        </is>
      </c>
      <c r="C2129" t="inlineStr">
        <is>
          <t>.pc</t>
        </is>
      </c>
      <c r="D2129" t="inlineStr">
        <is>
          <t>.pc</t>
        </is>
      </c>
      <c r="E2129">
        <f>HYPERLINK(A2129&amp;"/"&amp;B2129,"파일열기")</f>
        <v/>
      </c>
    </row>
    <row r="2130">
      <c r="A2130" t="inlineStr">
        <is>
          <t>D:/Tools/NCDStudio/workspace/cshq/proc/cshq/src/proc/l14</t>
        </is>
      </c>
      <c r="B2130" t="inlineStr">
        <is>
          <t>l142100063.pc</t>
        </is>
      </c>
      <c r="C2130" t="inlineStr">
        <is>
          <t>.pc</t>
        </is>
      </c>
      <c r="D2130" t="inlineStr">
        <is>
          <t>.pc</t>
        </is>
      </c>
      <c r="E2130">
        <f>HYPERLINK(A2130&amp;"/"&amp;B2130,"파일열기")</f>
        <v/>
      </c>
    </row>
    <row r="2131">
      <c r="A2131" t="inlineStr">
        <is>
          <t>D:/Tools/NCDStudio/workspace/cshq/proc/cshq/src/proc/l14</t>
        </is>
      </c>
      <c r="B2131" t="inlineStr">
        <is>
          <t>l142100064.pc</t>
        </is>
      </c>
      <c r="C2131" t="inlineStr">
        <is>
          <t>.pc</t>
        </is>
      </c>
      <c r="D2131" t="inlineStr">
        <is>
          <t>.pc</t>
        </is>
      </c>
      <c r="E2131">
        <f>HYPERLINK(A2131&amp;"/"&amp;B2131,"파일열기")</f>
        <v/>
      </c>
    </row>
    <row r="2132">
      <c r="A2132" t="inlineStr">
        <is>
          <t>D:/Tools/NCDStudio/workspace/cshq/proc/cshq/src/proc/l14</t>
        </is>
      </c>
      <c r="B2132" t="inlineStr">
        <is>
          <t>l142100064_1.pc</t>
        </is>
      </c>
      <c r="C2132" t="inlineStr">
        <is>
          <t>.pc</t>
        </is>
      </c>
      <c r="D2132" t="inlineStr">
        <is>
          <t>.pc</t>
        </is>
      </c>
      <c r="E2132">
        <f>HYPERLINK(A2132&amp;"/"&amp;B2132,"파일열기")</f>
        <v/>
      </c>
    </row>
    <row r="2133">
      <c r="A2133" t="inlineStr">
        <is>
          <t>D:/Tools/NCDStudio/workspace/cshq/proc/cshq/src/proc/l14</t>
        </is>
      </c>
      <c r="B2133" t="inlineStr">
        <is>
          <t>l142100065.pc</t>
        </is>
      </c>
      <c r="C2133" t="inlineStr">
        <is>
          <t>.pc</t>
        </is>
      </c>
      <c r="D2133" t="inlineStr">
        <is>
          <t>.pc</t>
        </is>
      </c>
      <c r="E2133">
        <f>HYPERLINK(A2133&amp;"/"&amp;B2133,"파일열기")</f>
        <v/>
      </c>
    </row>
    <row r="2134">
      <c r="A2134" t="inlineStr">
        <is>
          <t>D:/Tools/NCDStudio/workspace/cshq/proc/cshq/src/proc/l14</t>
        </is>
      </c>
      <c r="B2134" t="inlineStr">
        <is>
          <t>l142100068.pc</t>
        </is>
      </c>
      <c r="C2134" t="inlineStr">
        <is>
          <t>.pc</t>
        </is>
      </c>
      <c r="D2134" t="inlineStr">
        <is>
          <t>.pc</t>
        </is>
      </c>
      <c r="E2134">
        <f>HYPERLINK(A2134&amp;"/"&amp;B2134,"파일열기")</f>
        <v/>
      </c>
    </row>
    <row r="2135">
      <c r="A2135" t="inlineStr">
        <is>
          <t>D:/Tools/NCDStudio/workspace/cshq/proc/cshq/src/proc/l14</t>
        </is>
      </c>
      <c r="B2135" t="inlineStr">
        <is>
          <t>l142100069.pc</t>
        </is>
      </c>
      <c r="C2135" t="inlineStr">
        <is>
          <t>.pc</t>
        </is>
      </c>
      <c r="D2135" t="inlineStr">
        <is>
          <t>.pc</t>
        </is>
      </c>
      <c r="E2135">
        <f>HYPERLINK(A2135&amp;"/"&amp;B2135,"파일열기")</f>
        <v/>
      </c>
    </row>
    <row r="2136">
      <c r="A2136" t="inlineStr">
        <is>
          <t>D:/Tools/NCDStudio/workspace/cshq/proc/cshq/src/proc/l14</t>
        </is>
      </c>
      <c r="B2136" t="inlineStr">
        <is>
          <t>l142100070.pc</t>
        </is>
      </c>
      <c r="C2136" t="inlineStr">
        <is>
          <t>.pc</t>
        </is>
      </c>
      <c r="D2136" t="inlineStr">
        <is>
          <t>.pc</t>
        </is>
      </c>
      <c r="E2136">
        <f>HYPERLINK(A2136&amp;"/"&amp;B2136,"파일열기")</f>
        <v/>
      </c>
    </row>
    <row r="2137">
      <c r="A2137" t="inlineStr">
        <is>
          <t>D:/Tools/NCDStudio/workspace/cshq/proc/cshq/src/proc/l14</t>
        </is>
      </c>
      <c r="B2137" t="inlineStr">
        <is>
          <t>l142100071.pc</t>
        </is>
      </c>
      <c r="C2137" t="inlineStr">
        <is>
          <t>.pc</t>
        </is>
      </c>
      <c r="D2137" t="inlineStr">
        <is>
          <t>.pc</t>
        </is>
      </c>
      <c r="E2137">
        <f>HYPERLINK(A2137&amp;"/"&amp;B2137,"파일열기")</f>
        <v/>
      </c>
    </row>
    <row r="2138">
      <c r="A2138" t="inlineStr">
        <is>
          <t>D:/Tools/NCDStudio/workspace/cshq/proc/cshq/src/proc/l14</t>
        </is>
      </c>
      <c r="B2138" t="inlineStr">
        <is>
          <t>l142100072.pc</t>
        </is>
      </c>
      <c r="C2138" t="inlineStr">
        <is>
          <t>.pc</t>
        </is>
      </c>
      <c r="D2138" t="inlineStr">
        <is>
          <t>.pc</t>
        </is>
      </c>
      <c r="E2138">
        <f>HYPERLINK(A2138&amp;"/"&amp;B2138,"파일열기")</f>
        <v/>
      </c>
    </row>
    <row r="2139">
      <c r="A2139" t="inlineStr">
        <is>
          <t>D:/Tools/NCDStudio/workspace/cshq/proc/cshq/src/proc/l14</t>
        </is>
      </c>
      <c r="B2139" t="inlineStr">
        <is>
          <t>l142100073.pc</t>
        </is>
      </c>
      <c r="C2139" t="inlineStr">
        <is>
          <t>.pc</t>
        </is>
      </c>
      <c r="D2139" t="inlineStr">
        <is>
          <t>.pc</t>
        </is>
      </c>
      <c r="E2139">
        <f>HYPERLINK(A2139&amp;"/"&amp;B2139,"파일열기")</f>
        <v/>
      </c>
    </row>
    <row r="2140">
      <c r="A2140" t="inlineStr">
        <is>
          <t>D:/Tools/NCDStudio/workspace/cshq/proc/cshq/src/proc/l14</t>
        </is>
      </c>
      <c r="B2140" t="inlineStr">
        <is>
          <t>l142100075.pc</t>
        </is>
      </c>
      <c r="C2140" t="inlineStr">
        <is>
          <t>.pc</t>
        </is>
      </c>
      <c r="D2140" t="inlineStr">
        <is>
          <t>.pc</t>
        </is>
      </c>
      <c r="E2140">
        <f>HYPERLINK(A2140&amp;"/"&amp;B2140,"파일열기")</f>
        <v/>
      </c>
    </row>
    <row r="2141">
      <c r="A2141" t="inlineStr">
        <is>
          <t>D:/Tools/NCDStudio/workspace/cshq/proc/cshq/src/proc/l14</t>
        </is>
      </c>
      <c r="B2141" t="inlineStr">
        <is>
          <t>l142100076.pc</t>
        </is>
      </c>
      <c r="C2141" t="inlineStr">
        <is>
          <t>.pc</t>
        </is>
      </c>
      <c r="D2141" t="inlineStr">
        <is>
          <t>.pc</t>
        </is>
      </c>
      <c r="E2141">
        <f>HYPERLINK(A2141&amp;"/"&amp;B2141,"파일열기")</f>
        <v/>
      </c>
    </row>
    <row r="2142">
      <c r="A2142" t="inlineStr">
        <is>
          <t>D:/Tools/NCDStudio/workspace/cshq/proc/cshq/src/proc/l14</t>
        </is>
      </c>
      <c r="B2142" t="inlineStr">
        <is>
          <t>l142100080.pc</t>
        </is>
      </c>
      <c r="C2142" t="inlineStr">
        <is>
          <t>.pc</t>
        </is>
      </c>
      <c r="D2142" t="inlineStr">
        <is>
          <t>.pc</t>
        </is>
      </c>
      <c r="E2142">
        <f>HYPERLINK(A2142&amp;"/"&amp;B2142,"파일열기")</f>
        <v/>
      </c>
    </row>
    <row r="2143">
      <c r="A2143" t="inlineStr">
        <is>
          <t>D:/Tools/NCDStudio/workspace/cshq/proc/cshq/src/proc/l14</t>
        </is>
      </c>
      <c r="B2143" t="inlineStr">
        <is>
          <t>l142100081.pc</t>
        </is>
      </c>
      <c r="C2143" t="inlineStr">
        <is>
          <t>.pc</t>
        </is>
      </c>
      <c r="D2143" t="inlineStr">
        <is>
          <t>.pc</t>
        </is>
      </c>
      <c r="E2143">
        <f>HYPERLINK(A2143&amp;"/"&amp;B2143,"파일열기")</f>
        <v/>
      </c>
    </row>
    <row r="2144">
      <c r="A2144" t="inlineStr">
        <is>
          <t>D:/Tools/NCDStudio/workspace/cshq/proc/cshq/src/proc/l14</t>
        </is>
      </c>
      <c r="B2144" t="inlineStr">
        <is>
          <t>l142100082.pc</t>
        </is>
      </c>
      <c r="C2144" t="inlineStr">
        <is>
          <t>.pc</t>
        </is>
      </c>
      <c r="D2144" t="inlineStr">
        <is>
          <t>.pc</t>
        </is>
      </c>
      <c r="E2144">
        <f>HYPERLINK(A2144&amp;"/"&amp;B2144,"파일열기")</f>
        <v/>
      </c>
    </row>
    <row r="2145">
      <c r="A2145" t="inlineStr">
        <is>
          <t>D:/Tools/NCDStudio/workspace/cshq/proc/cshq/src/proc/l14</t>
        </is>
      </c>
      <c r="B2145" t="inlineStr">
        <is>
          <t>l142100083.pc</t>
        </is>
      </c>
      <c r="C2145" t="inlineStr">
        <is>
          <t>.pc</t>
        </is>
      </c>
      <c r="D2145" t="inlineStr">
        <is>
          <t>.pc</t>
        </is>
      </c>
      <c r="E2145">
        <f>HYPERLINK(A2145&amp;"/"&amp;B2145,"파일열기")</f>
        <v/>
      </c>
    </row>
    <row r="2146">
      <c r="A2146" t="inlineStr">
        <is>
          <t>D:/Tools/NCDStudio/workspace/cshq/proc/cshq/src/proc/l14</t>
        </is>
      </c>
      <c r="B2146" t="inlineStr">
        <is>
          <t>l142100084.pc</t>
        </is>
      </c>
      <c r="C2146" t="inlineStr">
        <is>
          <t>.pc</t>
        </is>
      </c>
      <c r="D2146" t="inlineStr">
        <is>
          <t>.pc</t>
        </is>
      </c>
      <c r="E2146">
        <f>HYPERLINK(A2146&amp;"/"&amp;B2146,"파일열기")</f>
        <v/>
      </c>
    </row>
    <row r="2147">
      <c r="A2147" t="inlineStr">
        <is>
          <t>D:/Tools/NCDStudio/workspace/cshq/proc/cshq/src/proc/l14</t>
        </is>
      </c>
      <c r="B2147" t="inlineStr">
        <is>
          <t>l142100086.pc</t>
        </is>
      </c>
      <c r="C2147" t="inlineStr">
        <is>
          <t>.pc</t>
        </is>
      </c>
      <c r="D2147" t="inlineStr">
        <is>
          <t>.pc</t>
        </is>
      </c>
      <c r="E2147">
        <f>HYPERLINK(A2147&amp;"/"&amp;B2147,"파일열기")</f>
        <v/>
      </c>
    </row>
    <row r="2148">
      <c r="A2148" t="inlineStr">
        <is>
          <t>D:/Tools/NCDStudio/workspace/cshq/proc/cshq/src/proc/l14</t>
        </is>
      </c>
      <c r="B2148" t="inlineStr">
        <is>
          <t>l142100087.pc</t>
        </is>
      </c>
      <c r="C2148" t="inlineStr">
        <is>
          <t>.pc</t>
        </is>
      </c>
      <c r="D2148" t="inlineStr">
        <is>
          <t>.pc</t>
        </is>
      </c>
      <c r="E2148">
        <f>HYPERLINK(A2148&amp;"/"&amp;B2148,"파일열기")</f>
        <v/>
      </c>
    </row>
    <row r="2149">
      <c r="A2149" t="inlineStr">
        <is>
          <t>D:/Tools/NCDStudio/workspace/cshq/proc/cshq/src/proc/l14</t>
        </is>
      </c>
      <c r="B2149" t="inlineStr">
        <is>
          <t>l142100088.pc</t>
        </is>
      </c>
      <c r="C2149" t="inlineStr">
        <is>
          <t>.pc</t>
        </is>
      </c>
      <c r="D2149" t="inlineStr">
        <is>
          <t>.pc</t>
        </is>
      </c>
      <c r="E2149">
        <f>HYPERLINK(A2149&amp;"/"&amp;B2149,"파일열기")</f>
        <v/>
      </c>
    </row>
    <row r="2150">
      <c r="A2150" t="inlineStr">
        <is>
          <t>D:/Tools/NCDStudio/workspace/cshq/proc/cshq/src/proc/l14</t>
        </is>
      </c>
      <c r="B2150" t="inlineStr">
        <is>
          <t>l142100089.pc</t>
        </is>
      </c>
      <c r="C2150" t="inlineStr">
        <is>
          <t>.pc</t>
        </is>
      </c>
      <c r="D2150" t="inlineStr">
        <is>
          <t>.pc</t>
        </is>
      </c>
      <c r="E2150">
        <f>HYPERLINK(A2150&amp;"/"&amp;B2150,"파일열기")</f>
        <v/>
      </c>
    </row>
    <row r="2151">
      <c r="A2151" t="inlineStr">
        <is>
          <t>D:/Tools/NCDStudio/workspace/cshq/proc/cshq/src/proc/l14</t>
        </is>
      </c>
      <c r="B2151" t="inlineStr">
        <is>
          <t>l142100090.pc</t>
        </is>
      </c>
      <c r="C2151" t="inlineStr">
        <is>
          <t>.pc</t>
        </is>
      </c>
      <c r="D2151" t="inlineStr">
        <is>
          <t>.pc</t>
        </is>
      </c>
      <c r="E2151">
        <f>HYPERLINK(A2151&amp;"/"&amp;B2151,"파일열기")</f>
        <v/>
      </c>
    </row>
    <row r="2152">
      <c r="A2152" t="inlineStr">
        <is>
          <t>D:/Tools/NCDStudio/workspace/cshq/proc/cshq/src/proc/l14</t>
        </is>
      </c>
      <c r="B2152" t="inlineStr">
        <is>
          <t>l142100091.pc</t>
        </is>
      </c>
      <c r="C2152" t="inlineStr">
        <is>
          <t>.pc</t>
        </is>
      </c>
      <c r="D2152" t="inlineStr">
        <is>
          <t>.pc</t>
        </is>
      </c>
      <c r="E2152">
        <f>HYPERLINK(A2152&amp;"/"&amp;B2152,"파일열기")</f>
        <v/>
      </c>
    </row>
    <row r="2153">
      <c r="A2153" t="inlineStr">
        <is>
          <t>D:/Tools/NCDStudio/workspace/cshq/proc/cshq/src/proc/l14</t>
        </is>
      </c>
      <c r="B2153" t="inlineStr">
        <is>
          <t>l142100092.pc</t>
        </is>
      </c>
      <c r="C2153" t="inlineStr">
        <is>
          <t>.pc</t>
        </is>
      </c>
      <c r="D2153" t="inlineStr">
        <is>
          <t>.pc</t>
        </is>
      </c>
      <c r="E2153">
        <f>HYPERLINK(A2153&amp;"/"&amp;B2153,"파일열기")</f>
        <v/>
      </c>
    </row>
    <row r="2154">
      <c r="A2154" t="inlineStr">
        <is>
          <t>D:/Tools/NCDStudio/workspace/cshq/proc/cshq/src/proc/l14</t>
        </is>
      </c>
      <c r="B2154" t="inlineStr">
        <is>
          <t>l142100093.pc</t>
        </is>
      </c>
      <c r="C2154" t="inlineStr">
        <is>
          <t>.pc</t>
        </is>
      </c>
      <c r="D2154" t="inlineStr">
        <is>
          <t>.pc</t>
        </is>
      </c>
      <c r="E2154">
        <f>HYPERLINK(A2154&amp;"/"&amp;B2154,"파일열기")</f>
        <v/>
      </c>
    </row>
    <row r="2155">
      <c r="A2155" t="inlineStr">
        <is>
          <t>D:/Tools/NCDStudio/workspace/cshq/proc/cshq/src/proc/l14</t>
        </is>
      </c>
      <c r="B2155" t="inlineStr">
        <is>
          <t>l142100094.pc</t>
        </is>
      </c>
      <c r="C2155" t="inlineStr">
        <is>
          <t>.pc</t>
        </is>
      </c>
      <c r="D2155" t="inlineStr">
        <is>
          <t>.pc</t>
        </is>
      </c>
      <c r="E2155">
        <f>HYPERLINK(A2155&amp;"/"&amp;B2155,"파일열기")</f>
        <v/>
      </c>
    </row>
    <row r="2156">
      <c r="A2156" t="inlineStr">
        <is>
          <t>D:/Tools/NCDStudio/workspace/cshq/proc/cshq/src/proc/l14</t>
        </is>
      </c>
      <c r="B2156" t="inlineStr">
        <is>
          <t>l142100095.pc</t>
        </is>
      </c>
      <c r="C2156" t="inlineStr">
        <is>
          <t>.pc</t>
        </is>
      </c>
      <c r="D2156" t="inlineStr">
        <is>
          <t>.pc</t>
        </is>
      </c>
      <c r="E2156">
        <f>HYPERLINK(A2156&amp;"/"&amp;B2156,"파일열기")</f>
        <v/>
      </c>
    </row>
    <row r="2157">
      <c r="A2157" t="inlineStr">
        <is>
          <t>D:/Tools/NCDStudio/workspace/cshq/proc/cshq/src/proc/l14</t>
        </is>
      </c>
      <c r="B2157" t="inlineStr">
        <is>
          <t>l142100096.pc</t>
        </is>
      </c>
      <c r="C2157" t="inlineStr">
        <is>
          <t>.pc</t>
        </is>
      </c>
      <c r="D2157" t="inlineStr">
        <is>
          <t>.pc</t>
        </is>
      </c>
      <c r="E2157">
        <f>HYPERLINK(A2157&amp;"/"&amp;B2157,"파일열기")</f>
        <v/>
      </c>
    </row>
    <row r="2158">
      <c r="A2158" t="inlineStr">
        <is>
          <t>D:/Tools/NCDStudio/workspace/cshq/proc/cshq/src/proc/l14</t>
        </is>
      </c>
      <c r="B2158" t="inlineStr">
        <is>
          <t>l142100097.pc</t>
        </is>
      </c>
      <c r="C2158" t="inlineStr">
        <is>
          <t>.pc</t>
        </is>
      </c>
      <c r="D2158" t="inlineStr">
        <is>
          <t>.pc</t>
        </is>
      </c>
      <c r="E2158">
        <f>HYPERLINK(A2158&amp;"/"&amp;B2158,"파일열기")</f>
        <v/>
      </c>
    </row>
    <row r="2159">
      <c r="A2159" t="inlineStr">
        <is>
          <t>D:/Tools/NCDStudio/workspace/cshq/proc/cshq/src/proc/l14</t>
        </is>
      </c>
      <c r="B2159" t="inlineStr">
        <is>
          <t>l142100098.pc</t>
        </is>
      </c>
      <c r="C2159" t="inlineStr">
        <is>
          <t>.pc</t>
        </is>
      </c>
      <c r="D2159" t="inlineStr">
        <is>
          <t>.pc</t>
        </is>
      </c>
      <c r="E2159">
        <f>HYPERLINK(A2159&amp;"/"&amp;B2159,"파일열기")</f>
        <v/>
      </c>
    </row>
    <row r="2160">
      <c r="A2160" t="inlineStr">
        <is>
          <t>D:/Tools/NCDStudio/workspace/cshq/proc/cshq/src/proc/l14</t>
        </is>
      </c>
      <c r="B2160" t="inlineStr">
        <is>
          <t>l142100099.pc</t>
        </is>
      </c>
      <c r="C2160" t="inlineStr">
        <is>
          <t>.pc</t>
        </is>
      </c>
      <c r="D2160" t="inlineStr">
        <is>
          <t>.pc</t>
        </is>
      </c>
      <c r="E2160">
        <f>HYPERLINK(A2160&amp;"/"&amp;B2160,"파일열기")</f>
        <v/>
      </c>
    </row>
    <row r="2161">
      <c r="A2161" t="inlineStr">
        <is>
          <t>D:/Tools/NCDStudio/workspace/cshq/proc/cshq/src/proc/l14</t>
        </is>
      </c>
      <c r="B2161" t="inlineStr">
        <is>
          <t>l142100100.pc</t>
        </is>
      </c>
      <c r="C2161" t="inlineStr">
        <is>
          <t>.pc</t>
        </is>
      </c>
      <c r="D2161" t="inlineStr">
        <is>
          <t>.pc</t>
        </is>
      </c>
      <c r="E2161">
        <f>HYPERLINK(A2161&amp;"/"&amp;B2161,"파일열기")</f>
        <v/>
      </c>
    </row>
    <row r="2162">
      <c r="A2162" t="inlineStr">
        <is>
          <t>D:/Tools/NCDStudio/workspace/cshq/proc/cshq/src/proc/l14</t>
        </is>
      </c>
      <c r="B2162" t="inlineStr">
        <is>
          <t>l142100101.pc</t>
        </is>
      </c>
      <c r="C2162" t="inlineStr">
        <is>
          <t>.pc</t>
        </is>
      </c>
      <c r="D2162" t="inlineStr">
        <is>
          <t>.pc</t>
        </is>
      </c>
      <c r="E2162">
        <f>HYPERLINK(A2162&amp;"/"&amp;B2162,"파일열기")</f>
        <v/>
      </c>
    </row>
    <row r="2163">
      <c r="A2163" t="inlineStr">
        <is>
          <t>D:/Tools/NCDStudio/workspace/cshq/proc/cshq/src/proc/l14</t>
        </is>
      </c>
      <c r="B2163" t="inlineStr">
        <is>
          <t>l142100102.pc</t>
        </is>
      </c>
      <c r="C2163" t="inlineStr">
        <is>
          <t>.pc</t>
        </is>
      </c>
      <c r="D2163" t="inlineStr">
        <is>
          <t>.pc</t>
        </is>
      </c>
      <c r="E2163">
        <f>HYPERLINK(A2163&amp;"/"&amp;B2163,"파일열기")</f>
        <v/>
      </c>
    </row>
    <row r="2164">
      <c r="A2164" t="inlineStr">
        <is>
          <t>D:/Tools/NCDStudio/workspace/cshq/proc/cshq/src/proc/l14</t>
        </is>
      </c>
      <c r="B2164" t="inlineStr">
        <is>
          <t>l142100103.pc</t>
        </is>
      </c>
      <c r="C2164" t="inlineStr">
        <is>
          <t>.pc</t>
        </is>
      </c>
      <c r="D2164" t="inlineStr">
        <is>
          <t>.pc</t>
        </is>
      </c>
      <c r="E2164">
        <f>HYPERLINK(A2164&amp;"/"&amp;B2164,"파일열기")</f>
        <v/>
      </c>
    </row>
    <row r="2165">
      <c r="A2165" t="inlineStr">
        <is>
          <t>D:/Tools/NCDStudio/workspace/cshq/proc/cshq/src/proc/l14</t>
        </is>
      </c>
      <c r="B2165" t="inlineStr">
        <is>
          <t>l142100104.pc</t>
        </is>
      </c>
      <c r="C2165" t="inlineStr">
        <is>
          <t>.pc</t>
        </is>
      </c>
      <c r="D2165" t="inlineStr">
        <is>
          <t>.pc</t>
        </is>
      </c>
      <c r="E2165">
        <f>HYPERLINK(A2165&amp;"/"&amp;B2165,"파일열기")</f>
        <v/>
      </c>
    </row>
    <row r="2166">
      <c r="A2166" t="inlineStr">
        <is>
          <t>D:/Tools/NCDStudio/workspace/cshq/proc/cshq/src/proc/l14</t>
        </is>
      </c>
      <c r="B2166" t="inlineStr">
        <is>
          <t>l142100105.pc</t>
        </is>
      </c>
      <c r="C2166" t="inlineStr">
        <is>
          <t>.pc</t>
        </is>
      </c>
      <c r="D2166" t="inlineStr">
        <is>
          <t>.pc</t>
        </is>
      </c>
      <c r="E2166">
        <f>HYPERLINK(A2166&amp;"/"&amp;B2166,"파일열기")</f>
        <v/>
      </c>
    </row>
    <row r="2167">
      <c r="A2167" t="inlineStr">
        <is>
          <t>D:/Tools/NCDStudio/workspace/cshq/proc/cshq/src/proc/l14</t>
        </is>
      </c>
      <c r="B2167" t="inlineStr">
        <is>
          <t>l142100106.pc</t>
        </is>
      </c>
      <c r="C2167" t="inlineStr">
        <is>
          <t>.pc</t>
        </is>
      </c>
      <c r="D2167" t="inlineStr">
        <is>
          <t>.pc</t>
        </is>
      </c>
      <c r="E2167">
        <f>HYPERLINK(A2167&amp;"/"&amp;B2167,"파일열기")</f>
        <v/>
      </c>
    </row>
    <row r="2168">
      <c r="A2168" t="inlineStr">
        <is>
          <t>D:/Tools/NCDStudio/workspace/cshq/proc/cshq/src/proc/l14</t>
        </is>
      </c>
      <c r="B2168" t="inlineStr">
        <is>
          <t>l142100107.pc</t>
        </is>
      </c>
      <c r="C2168" t="inlineStr">
        <is>
          <t>.pc</t>
        </is>
      </c>
      <c r="D2168" t="inlineStr">
        <is>
          <t>.pc</t>
        </is>
      </c>
      <c r="E2168">
        <f>HYPERLINK(A2168&amp;"/"&amp;B2168,"파일열기")</f>
        <v/>
      </c>
    </row>
    <row r="2169">
      <c r="A2169" t="inlineStr">
        <is>
          <t>D:/Tools/NCDStudio/workspace/cshq/proc/cshq/src/proc/l14</t>
        </is>
      </c>
      <c r="B2169" t="inlineStr">
        <is>
          <t>l142100110.pc</t>
        </is>
      </c>
      <c r="C2169" t="inlineStr">
        <is>
          <t>.pc</t>
        </is>
      </c>
      <c r="D2169" t="inlineStr">
        <is>
          <t>.pc</t>
        </is>
      </c>
      <c r="E2169">
        <f>HYPERLINK(A2169&amp;"/"&amp;B2169,"파일열기")</f>
        <v/>
      </c>
    </row>
    <row r="2170">
      <c r="A2170" t="inlineStr">
        <is>
          <t>D:/Tools/NCDStudio/workspace/cshq/proc/cshq/src/proc/l14</t>
        </is>
      </c>
      <c r="B2170" t="inlineStr">
        <is>
          <t>l142100112.pc</t>
        </is>
      </c>
      <c r="C2170" t="inlineStr">
        <is>
          <t>.pc</t>
        </is>
      </c>
      <c r="D2170" t="inlineStr">
        <is>
          <t>.pc</t>
        </is>
      </c>
      <c r="E2170">
        <f>HYPERLINK(A2170&amp;"/"&amp;B2170,"파일열기")</f>
        <v/>
      </c>
    </row>
    <row r="2171">
      <c r="A2171" t="inlineStr">
        <is>
          <t>D:/Tools/NCDStudio/workspace/cshq/proc/cshq/src/proc/l14</t>
        </is>
      </c>
      <c r="B2171" t="inlineStr">
        <is>
          <t>l142100113.pc</t>
        </is>
      </c>
      <c r="C2171" t="inlineStr">
        <is>
          <t>.pc</t>
        </is>
      </c>
      <c r="D2171" t="inlineStr">
        <is>
          <t>.pc</t>
        </is>
      </c>
      <c r="E2171">
        <f>HYPERLINK(A2171&amp;"/"&amp;B2171,"파일열기")</f>
        <v/>
      </c>
    </row>
    <row r="2172">
      <c r="A2172" t="inlineStr">
        <is>
          <t>D:/Tools/NCDStudio/workspace/cshq/proc/cshq/src/proc/l14</t>
        </is>
      </c>
      <c r="B2172" t="inlineStr">
        <is>
          <t>l142100114.pc</t>
        </is>
      </c>
      <c r="C2172" t="inlineStr">
        <is>
          <t>.pc</t>
        </is>
      </c>
      <c r="D2172" t="inlineStr">
        <is>
          <t>.pc</t>
        </is>
      </c>
      <c r="E2172">
        <f>HYPERLINK(A2172&amp;"/"&amp;B2172,"파일열기")</f>
        <v/>
      </c>
    </row>
    <row r="2173">
      <c r="A2173" t="inlineStr">
        <is>
          <t>D:/Tools/NCDStudio/workspace/cshq/proc/cshq/src/proc/l14</t>
        </is>
      </c>
      <c r="B2173" t="inlineStr">
        <is>
          <t>l142100116.pc</t>
        </is>
      </c>
      <c r="C2173" t="inlineStr">
        <is>
          <t>.pc</t>
        </is>
      </c>
      <c r="D2173" t="inlineStr">
        <is>
          <t>.pc</t>
        </is>
      </c>
      <c r="E2173">
        <f>HYPERLINK(A2173&amp;"/"&amp;B2173,"파일열기")</f>
        <v/>
      </c>
    </row>
    <row r="2174">
      <c r="A2174" t="inlineStr">
        <is>
          <t>D:/Tools/NCDStudio/workspace/cshq/proc/cshq/src/proc/l14</t>
        </is>
      </c>
      <c r="B2174" t="inlineStr">
        <is>
          <t>l142100117.pc</t>
        </is>
      </c>
      <c r="C2174" t="inlineStr">
        <is>
          <t>.pc</t>
        </is>
      </c>
      <c r="D2174" t="inlineStr">
        <is>
          <t>.pc</t>
        </is>
      </c>
      <c r="E2174">
        <f>HYPERLINK(A2174&amp;"/"&amp;B2174,"파일열기")</f>
        <v/>
      </c>
    </row>
    <row r="2175">
      <c r="A2175" t="inlineStr">
        <is>
          <t>D:/Tools/NCDStudio/workspace/cshq/proc/cshq/src/proc/l14</t>
        </is>
      </c>
      <c r="B2175" t="inlineStr">
        <is>
          <t>l142100118.pc</t>
        </is>
      </c>
      <c r="C2175" t="inlineStr">
        <is>
          <t>.pc</t>
        </is>
      </c>
      <c r="D2175" t="inlineStr">
        <is>
          <t>.pc</t>
        </is>
      </c>
      <c r="E2175">
        <f>HYPERLINK(A2175&amp;"/"&amp;B2175,"파일열기")</f>
        <v/>
      </c>
    </row>
    <row r="2176">
      <c r="A2176" t="inlineStr">
        <is>
          <t>D:/Tools/NCDStudio/workspace/cshq/proc/cshq/src/proc/l14</t>
        </is>
      </c>
      <c r="B2176" t="inlineStr">
        <is>
          <t>l142100119.pc</t>
        </is>
      </c>
      <c r="C2176" t="inlineStr">
        <is>
          <t>.pc</t>
        </is>
      </c>
      <c r="D2176" t="inlineStr">
        <is>
          <t>.pc</t>
        </is>
      </c>
      <c r="E2176">
        <f>HYPERLINK(A2176&amp;"/"&amp;B2176,"파일열기")</f>
        <v/>
      </c>
    </row>
    <row r="2177">
      <c r="A2177" t="inlineStr">
        <is>
          <t>D:/Tools/NCDStudio/workspace/cshq/proc/cshq/src/proc/l14</t>
        </is>
      </c>
      <c r="B2177" t="inlineStr">
        <is>
          <t>l142100120.pc</t>
        </is>
      </c>
      <c r="C2177" t="inlineStr">
        <is>
          <t>.pc</t>
        </is>
      </c>
      <c r="D2177" t="inlineStr">
        <is>
          <t>.pc</t>
        </is>
      </c>
      <c r="E2177">
        <f>HYPERLINK(A2177&amp;"/"&amp;B2177,"파일열기")</f>
        <v/>
      </c>
    </row>
    <row r="2178">
      <c r="A2178" t="inlineStr">
        <is>
          <t>D:/Tools/NCDStudio/workspace/cshq/proc/cshq/src/proc/l14</t>
        </is>
      </c>
      <c r="B2178" t="inlineStr">
        <is>
          <t>l142100121.pc</t>
        </is>
      </c>
      <c r="C2178" t="inlineStr">
        <is>
          <t>.pc</t>
        </is>
      </c>
      <c r="D2178" t="inlineStr">
        <is>
          <t>.pc</t>
        </is>
      </c>
      <c r="E2178">
        <f>HYPERLINK(A2178&amp;"/"&amp;B2178,"파일열기")</f>
        <v/>
      </c>
    </row>
    <row r="2179">
      <c r="A2179" t="inlineStr">
        <is>
          <t>D:/Tools/NCDStudio/workspace/cshq/proc/cshq/src/proc/l14</t>
        </is>
      </c>
      <c r="B2179" t="inlineStr">
        <is>
          <t>l142100122.pc</t>
        </is>
      </c>
      <c r="C2179" t="inlineStr">
        <is>
          <t>.pc</t>
        </is>
      </c>
      <c r="D2179" t="inlineStr">
        <is>
          <t>.pc</t>
        </is>
      </c>
      <c r="E2179">
        <f>HYPERLINK(A2179&amp;"/"&amp;B2179,"파일열기")</f>
        <v/>
      </c>
    </row>
    <row r="2180">
      <c r="A2180" t="inlineStr">
        <is>
          <t>D:/Tools/NCDStudio/workspace/cshq/proc/cshq/src/proc/l14</t>
        </is>
      </c>
      <c r="B2180" t="inlineStr">
        <is>
          <t>l142100123.pc</t>
        </is>
      </c>
      <c r="C2180" t="inlineStr">
        <is>
          <t>.pc</t>
        </is>
      </c>
      <c r="D2180" t="inlineStr">
        <is>
          <t>.pc</t>
        </is>
      </c>
      <c r="E2180">
        <f>HYPERLINK(A2180&amp;"/"&amp;B2180,"파일열기")</f>
        <v/>
      </c>
    </row>
    <row r="2181">
      <c r="A2181" t="inlineStr">
        <is>
          <t>D:/Tools/NCDStudio/workspace/cshq/proc/cshq/src/proc/l14</t>
        </is>
      </c>
      <c r="B2181" t="inlineStr">
        <is>
          <t>l142100124.pc</t>
        </is>
      </c>
      <c r="C2181" t="inlineStr">
        <is>
          <t>.pc</t>
        </is>
      </c>
      <c r="D2181" t="inlineStr">
        <is>
          <t>.pc</t>
        </is>
      </c>
      <c r="E2181">
        <f>HYPERLINK(A2181&amp;"/"&amp;B2181,"파일열기")</f>
        <v/>
      </c>
    </row>
    <row r="2182">
      <c r="A2182" t="inlineStr">
        <is>
          <t>D:/Tools/NCDStudio/workspace/cshq/proc/cshq/src/proc/l14</t>
        </is>
      </c>
      <c r="B2182" t="inlineStr">
        <is>
          <t>l142100124_1.pc</t>
        </is>
      </c>
      <c r="C2182" t="inlineStr">
        <is>
          <t>.pc</t>
        </is>
      </c>
      <c r="D2182" t="inlineStr">
        <is>
          <t>.pc</t>
        </is>
      </c>
      <c r="E2182">
        <f>HYPERLINK(A2182&amp;"/"&amp;B2182,"파일열기")</f>
        <v/>
      </c>
    </row>
    <row r="2183">
      <c r="A2183" t="inlineStr">
        <is>
          <t>D:/Tools/NCDStudio/workspace/cshq/proc/cshq/src/proc/l14</t>
        </is>
      </c>
      <c r="B2183" t="inlineStr">
        <is>
          <t>l142100125.pc</t>
        </is>
      </c>
      <c r="C2183" t="inlineStr">
        <is>
          <t>.pc</t>
        </is>
      </c>
      <c r="D2183" t="inlineStr">
        <is>
          <t>.pc</t>
        </is>
      </c>
      <c r="E2183">
        <f>HYPERLINK(A2183&amp;"/"&amp;B2183,"파일열기")</f>
        <v/>
      </c>
    </row>
    <row r="2184">
      <c r="A2184" t="inlineStr">
        <is>
          <t>D:/Tools/NCDStudio/workspace/cshq/proc/cshq/src/proc/l14</t>
        </is>
      </c>
      <c r="B2184" t="inlineStr">
        <is>
          <t>l142100126.pc</t>
        </is>
      </c>
      <c r="C2184" t="inlineStr">
        <is>
          <t>.pc</t>
        </is>
      </c>
      <c r="D2184" t="inlineStr">
        <is>
          <t>.pc</t>
        </is>
      </c>
      <c r="E2184">
        <f>HYPERLINK(A2184&amp;"/"&amp;B2184,"파일열기")</f>
        <v/>
      </c>
    </row>
    <row r="2185">
      <c r="A2185" t="inlineStr">
        <is>
          <t>D:/Tools/NCDStudio/workspace/cshq/proc/cshq/src/proc/l14</t>
        </is>
      </c>
      <c r="B2185" t="inlineStr">
        <is>
          <t>l142100126_1.pc</t>
        </is>
      </c>
      <c r="C2185" t="inlineStr">
        <is>
          <t>.pc</t>
        </is>
      </c>
      <c r="D2185" t="inlineStr">
        <is>
          <t>.pc</t>
        </is>
      </c>
      <c r="E2185">
        <f>HYPERLINK(A2185&amp;"/"&amp;B2185,"파일열기")</f>
        <v/>
      </c>
    </row>
    <row r="2186">
      <c r="A2186" t="inlineStr">
        <is>
          <t>D:/Tools/NCDStudio/workspace/cshq/proc/cshq/src/proc/l14</t>
        </is>
      </c>
      <c r="B2186" t="inlineStr">
        <is>
          <t>l142100127.pc</t>
        </is>
      </c>
      <c r="C2186" t="inlineStr">
        <is>
          <t>.pc</t>
        </is>
      </c>
      <c r="D2186" t="inlineStr">
        <is>
          <t>.pc</t>
        </is>
      </c>
      <c r="E2186">
        <f>HYPERLINK(A2186&amp;"/"&amp;B2186,"파일열기")</f>
        <v/>
      </c>
    </row>
    <row r="2187">
      <c r="A2187" t="inlineStr">
        <is>
          <t>D:/Tools/NCDStudio/workspace/cshq/proc/cshq/src/proc/l14</t>
        </is>
      </c>
      <c r="B2187" t="inlineStr">
        <is>
          <t>l142100128.pc</t>
        </is>
      </c>
      <c r="C2187" t="inlineStr">
        <is>
          <t>.pc</t>
        </is>
      </c>
      <c r="D2187" t="inlineStr">
        <is>
          <t>.pc</t>
        </is>
      </c>
      <c r="E2187">
        <f>HYPERLINK(A2187&amp;"/"&amp;B2187,"파일열기")</f>
        <v/>
      </c>
    </row>
    <row r="2188">
      <c r="A2188" t="inlineStr">
        <is>
          <t>D:/Tools/NCDStudio/workspace/cshq/proc/cshq/src/proc/l14</t>
        </is>
      </c>
      <c r="B2188" t="inlineStr">
        <is>
          <t>l142100129.pc</t>
        </is>
      </c>
      <c r="C2188" t="inlineStr">
        <is>
          <t>.pc</t>
        </is>
      </c>
      <c r="D2188" t="inlineStr">
        <is>
          <t>.pc</t>
        </is>
      </c>
      <c r="E2188">
        <f>HYPERLINK(A2188&amp;"/"&amp;B2188,"파일열기")</f>
        <v/>
      </c>
    </row>
    <row r="2189">
      <c r="A2189" t="inlineStr">
        <is>
          <t>D:/Tools/NCDStudio/workspace/cshq/proc/cshq/src/proc/l14</t>
        </is>
      </c>
      <c r="B2189" t="inlineStr">
        <is>
          <t>l142100130.pc</t>
        </is>
      </c>
      <c r="C2189" t="inlineStr">
        <is>
          <t>.pc</t>
        </is>
      </c>
      <c r="D2189" t="inlineStr">
        <is>
          <t>.pc</t>
        </is>
      </c>
      <c r="E2189">
        <f>HYPERLINK(A2189&amp;"/"&amp;B2189,"파일열기")</f>
        <v/>
      </c>
    </row>
    <row r="2190">
      <c r="A2190" t="inlineStr">
        <is>
          <t>D:/Tools/NCDStudio/workspace/cshq/proc/cshq/src/proc/l14</t>
        </is>
      </c>
      <c r="B2190" t="inlineStr">
        <is>
          <t>l142100131.pc</t>
        </is>
      </c>
      <c r="C2190" t="inlineStr">
        <is>
          <t>.pc</t>
        </is>
      </c>
      <c r="D2190" t="inlineStr">
        <is>
          <t>.pc</t>
        </is>
      </c>
      <c r="E2190">
        <f>HYPERLINK(A2190&amp;"/"&amp;B2190,"파일열기")</f>
        <v/>
      </c>
    </row>
    <row r="2191">
      <c r="A2191" t="inlineStr">
        <is>
          <t>D:/Tools/NCDStudio/workspace/cshq/proc/cshq/src/proc/l14</t>
        </is>
      </c>
      <c r="B2191" t="inlineStr">
        <is>
          <t>l142100132.pc</t>
        </is>
      </c>
      <c r="C2191" t="inlineStr">
        <is>
          <t>.pc</t>
        </is>
      </c>
      <c r="D2191" t="inlineStr">
        <is>
          <t>.pc</t>
        </is>
      </c>
      <c r="E2191">
        <f>HYPERLINK(A2191&amp;"/"&amp;B2191,"파일열기")</f>
        <v/>
      </c>
    </row>
    <row r="2192">
      <c r="A2192" t="inlineStr">
        <is>
          <t>D:/Tools/NCDStudio/workspace/cshq/proc/cshq/src/proc/l14</t>
        </is>
      </c>
      <c r="B2192" t="inlineStr">
        <is>
          <t>l142100133.pc</t>
        </is>
      </c>
      <c r="C2192" t="inlineStr">
        <is>
          <t>.pc</t>
        </is>
      </c>
      <c r="D2192" t="inlineStr">
        <is>
          <t>.pc</t>
        </is>
      </c>
      <c r="E2192">
        <f>HYPERLINK(A2192&amp;"/"&amp;B2192,"파일열기")</f>
        <v/>
      </c>
    </row>
    <row r="2193">
      <c r="A2193" t="inlineStr">
        <is>
          <t>D:/Tools/NCDStudio/workspace/cshq/proc/cshq/src/proc/l14</t>
        </is>
      </c>
      <c r="B2193" t="inlineStr">
        <is>
          <t>l142100134.pc</t>
        </is>
      </c>
      <c r="C2193" t="inlineStr">
        <is>
          <t>.pc</t>
        </is>
      </c>
      <c r="D2193" t="inlineStr">
        <is>
          <t>.pc</t>
        </is>
      </c>
      <c r="E2193">
        <f>HYPERLINK(A2193&amp;"/"&amp;B2193,"파일열기")</f>
        <v/>
      </c>
    </row>
    <row r="2194">
      <c r="A2194" t="inlineStr">
        <is>
          <t>D:/Tools/NCDStudio/workspace/cshq/proc/cshq/src/proc/l14</t>
        </is>
      </c>
      <c r="B2194" t="inlineStr">
        <is>
          <t>l142100135.pc</t>
        </is>
      </c>
      <c r="C2194" t="inlineStr">
        <is>
          <t>.pc</t>
        </is>
      </c>
      <c r="D2194" t="inlineStr">
        <is>
          <t>.pc</t>
        </is>
      </c>
      <c r="E2194">
        <f>HYPERLINK(A2194&amp;"/"&amp;B2194,"파일열기")</f>
        <v/>
      </c>
    </row>
    <row r="2195">
      <c r="A2195" t="inlineStr">
        <is>
          <t>D:/Tools/NCDStudio/workspace/cshq/proc/cshq/src/proc/l14</t>
        </is>
      </c>
      <c r="B2195" t="inlineStr">
        <is>
          <t>l142100136.pc</t>
        </is>
      </c>
      <c r="C2195" t="inlineStr">
        <is>
          <t>.pc</t>
        </is>
      </c>
      <c r="D2195" t="inlineStr">
        <is>
          <t>.pc</t>
        </is>
      </c>
      <c r="E2195">
        <f>HYPERLINK(A2195&amp;"/"&amp;B2195,"파일열기")</f>
        <v/>
      </c>
    </row>
    <row r="2196">
      <c r="A2196" t="inlineStr">
        <is>
          <t>D:/Tools/NCDStudio/workspace/cshq/proc/cshq/src/proc/l14</t>
        </is>
      </c>
      <c r="B2196" t="inlineStr">
        <is>
          <t>l142100137.pc</t>
        </is>
      </c>
      <c r="C2196" t="inlineStr">
        <is>
          <t>.pc</t>
        </is>
      </c>
      <c r="D2196" t="inlineStr">
        <is>
          <t>.pc</t>
        </is>
      </c>
      <c r="E2196">
        <f>HYPERLINK(A2196&amp;"/"&amp;B2196,"파일열기")</f>
        <v/>
      </c>
    </row>
    <row r="2197">
      <c r="A2197" t="inlineStr">
        <is>
          <t>D:/Tools/NCDStudio/workspace/cshq/proc/cshq/src/proc/l14</t>
        </is>
      </c>
      <c r="B2197" t="inlineStr">
        <is>
          <t>l142100138.pc</t>
        </is>
      </c>
      <c r="C2197" t="inlineStr">
        <is>
          <t>.pc</t>
        </is>
      </c>
      <c r="D2197" t="inlineStr">
        <is>
          <t>.pc</t>
        </is>
      </c>
      <c r="E2197">
        <f>HYPERLINK(A2197&amp;"/"&amp;B2197,"파일열기")</f>
        <v/>
      </c>
    </row>
    <row r="2198">
      <c r="A2198" t="inlineStr">
        <is>
          <t>D:/Tools/NCDStudio/workspace/cshq/proc/cshq/src/proc/l14</t>
        </is>
      </c>
      <c r="B2198" t="inlineStr">
        <is>
          <t>mk_l14.sh</t>
        </is>
      </c>
      <c r="C2198" t="inlineStr">
        <is>
          <t>.sh</t>
        </is>
      </c>
      <c r="D2198" t="inlineStr">
        <is>
          <t>.sh</t>
        </is>
      </c>
      <c r="E2198">
        <f>HYPERLINK(A2198&amp;"/"&amp;B2198,"파일열기")</f>
        <v/>
      </c>
    </row>
    <row r="2199">
      <c r="A2199" t="inlineStr">
        <is>
          <t>D:/Tools/NCDStudio/workspace/cshq/proc/cshq/src/proc/l14</t>
        </is>
      </c>
      <c r="B2199" t="inlineStr">
        <is>
          <t>nohup.out</t>
        </is>
      </c>
      <c r="C2199" t="inlineStr">
        <is>
          <t>.out</t>
        </is>
      </c>
      <c r="D2199" t="inlineStr">
        <is>
          <t>.out</t>
        </is>
      </c>
      <c r="E2199">
        <f>HYPERLINK(A2199&amp;"/"&amp;B2199,"파일열기")</f>
        <v/>
      </c>
    </row>
    <row r="2200">
      <c r="A2200" t="inlineStr">
        <is>
          <t>D:/Tools/NCDStudio/workspace/cshq/proc/cshq/src/proc/l15</t>
        </is>
      </c>
      <c r="B2200" t="inlineStr">
        <is>
          <t>l150100000.pc</t>
        </is>
      </c>
      <c r="C2200" t="inlineStr">
        <is>
          <t>.pc</t>
        </is>
      </c>
      <c r="D2200" t="inlineStr">
        <is>
          <t>.pc</t>
        </is>
      </c>
      <c r="E2200">
        <f>HYPERLINK(A2200&amp;"/"&amp;B2200,"파일열기")</f>
        <v/>
      </c>
    </row>
    <row r="2201">
      <c r="A2201" t="inlineStr">
        <is>
          <t>D:/Tools/NCDStudio/workspace/cshq/proc/cshq/src/proc/l15</t>
        </is>
      </c>
      <c r="B2201" t="inlineStr">
        <is>
          <t>l150100010.pc</t>
        </is>
      </c>
      <c r="C2201" t="inlineStr">
        <is>
          <t>.pc</t>
        </is>
      </c>
      <c r="D2201" t="inlineStr">
        <is>
          <t>.pc</t>
        </is>
      </c>
      <c r="E2201">
        <f>HYPERLINK(A2201&amp;"/"&amp;B2201,"파일열기")</f>
        <v/>
      </c>
    </row>
    <row r="2202">
      <c r="A2202" t="inlineStr">
        <is>
          <t>D:/Tools/NCDStudio/workspace/cshq/proc/cshq/src/proc/l15</t>
        </is>
      </c>
      <c r="B2202" t="inlineStr">
        <is>
          <t>l150100020.pc</t>
        </is>
      </c>
      <c r="C2202" t="inlineStr">
        <is>
          <t>.pc</t>
        </is>
      </c>
      <c r="D2202" t="inlineStr">
        <is>
          <t>.pc</t>
        </is>
      </c>
      <c r="E2202">
        <f>HYPERLINK(A2202&amp;"/"&amp;B2202,"파일열기")</f>
        <v/>
      </c>
    </row>
    <row r="2203">
      <c r="A2203" t="inlineStr">
        <is>
          <t>D:/Tools/NCDStudio/workspace/cshq/proc/cshq/src/proc/l15</t>
        </is>
      </c>
      <c r="B2203" t="inlineStr">
        <is>
          <t>l150100020_detail.pc</t>
        </is>
      </c>
      <c r="C2203" t="inlineStr">
        <is>
          <t>.pc</t>
        </is>
      </c>
      <c r="D2203" t="inlineStr">
        <is>
          <t>.pc</t>
        </is>
      </c>
      <c r="E2203">
        <f>HYPERLINK(A2203&amp;"/"&amp;B2203,"파일열기")</f>
        <v/>
      </c>
    </row>
    <row r="2204">
      <c r="A2204" t="inlineStr">
        <is>
          <t>D:/Tools/NCDStudio/workspace/cshq/proc/cshq/src/proc/l15</t>
        </is>
      </c>
      <c r="B2204" t="inlineStr">
        <is>
          <t>l150100030.pc</t>
        </is>
      </c>
      <c r="C2204" t="inlineStr">
        <is>
          <t>.pc</t>
        </is>
      </c>
      <c r="D2204" t="inlineStr">
        <is>
          <t>.pc</t>
        </is>
      </c>
      <c r="E2204">
        <f>HYPERLINK(A2204&amp;"/"&amp;B2204,"파일열기")</f>
        <v/>
      </c>
    </row>
    <row r="2205">
      <c r="A2205" t="inlineStr">
        <is>
          <t>D:/Tools/NCDStudio/workspace/cshq/proc/cshq/src/proc/l15</t>
        </is>
      </c>
      <c r="B2205" t="inlineStr">
        <is>
          <t>l150200000.pc</t>
        </is>
      </c>
      <c r="C2205" t="inlineStr">
        <is>
          <t>.pc</t>
        </is>
      </c>
      <c r="D2205" t="inlineStr">
        <is>
          <t>.pc</t>
        </is>
      </c>
      <c r="E2205">
        <f>HYPERLINK(A2205&amp;"/"&amp;B2205,"파일열기")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2021-05-27T12:20:40Z</dcterms:created>
  <dcterms:modified xmlns:dcterms="http://purl.org/dc/terms/" xmlns:xsi="http://www.w3.org/2001/XMLSchema-instance" xsi:type="dcterms:W3CDTF">2021-05-27T12:20:40Z</dcterms:modified>
</cp:coreProperties>
</file>